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 develop\projects\1404\apnelec-v3\apnelec-v2\documents\"/>
    </mc:Choice>
  </mc:AlternateContent>
  <xr:revisionPtr revIDLastSave="0" documentId="13_ncr:1_{3E1D4AA6-1AD7-4421-AFED-285167456A10}" xr6:coauthVersionLast="47" xr6:coauthVersionMax="47" xr10:uidLastSave="{00000000-0000-0000-0000-000000000000}"/>
  <bookViews>
    <workbookView xWindow="-120" yWindow="-120" windowWidth="29040" windowHeight="15720" tabRatio="919" activeTab="1" xr2:uid="{00000000-000D-0000-FFFF-FFFF00000000}"/>
  </bookViews>
  <sheets>
    <sheet name="Zone 1 - London" sheetId="27" r:id="rId1"/>
    <sheet name="Zone 2 - Brighton" sheetId="2" r:id="rId2"/>
    <sheet name="Zone 3 - Southampton" sheetId="19" r:id="rId3"/>
    <sheet name="Zone 4 - Plymouth" sheetId="18" r:id="rId4"/>
    <sheet name="Zone 5E - Bristol" sheetId="17" r:id="rId5"/>
    <sheet name="Zone 5W - Cardiff" sheetId="16" r:id="rId6"/>
    <sheet name="Zone 6 - Birmingham" sheetId="15" r:id="rId7"/>
    <sheet name="Zone 7E - Manchester" sheetId="14" r:id="rId8"/>
    <sheet name="Zone 7W - Chester" sheetId="13" r:id="rId9"/>
    <sheet name="Zone 8S - Dumfries" sheetId="12" r:id="rId10"/>
    <sheet name="Zone 8E - Carlisle" sheetId="11" r:id="rId11"/>
    <sheet name="Zone 9E - Newcastle" sheetId="10" r:id="rId12"/>
    <sheet name="Zone 9S - Edinburgh" sheetId="5" r:id="rId13"/>
    <sheet name="Zone 10 - Middlesborough" sheetId="8" r:id="rId14"/>
    <sheet name="Zone 11 - Sheffield" sheetId="4" r:id="rId15"/>
    <sheet name="Zone 12 - Norwich" sheetId="7" r:id="rId16"/>
    <sheet name="Zone 13 - Aberystwith" sheetId="20" r:id="rId17"/>
    <sheet name="Zone 14 - Glasgow" sheetId="6" r:id="rId18"/>
    <sheet name="Zone 15 - Dundee" sheetId="9" r:id="rId19"/>
    <sheet name="Zone 16 - Aberdeen" sheetId="21" r:id="rId20"/>
    <sheet name="Zone 17 - Inverness" sheetId="22" r:id="rId21"/>
    <sheet name="Zone 18 - Stornoway" sheetId="23" r:id="rId22"/>
    <sheet name="Zone 19 - Kirkwall" sheetId="24" r:id="rId23"/>
    <sheet name="Zone 20 - Lerwick" sheetId="25" r:id="rId24"/>
    <sheet name="Zone 21 - Belfast" sheetId="26" r:id="rId25"/>
  </sheets>
  <calcPr calcId="125725"/>
</workbook>
</file>

<file path=xl/sharedStrings.xml><?xml version="1.0" encoding="utf-8"?>
<sst xmlns="http://schemas.openxmlformats.org/spreadsheetml/2006/main" count="75" uniqueCount="3">
  <si>
    <t>Slope</t>
  </si>
  <si>
    <t>Orientation (variation from south)</t>
  </si>
  <si>
    <t>Inclination (variation from horizontal)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</si>
</sst>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 textRotation="90"/>
    </xf>
    <xf numFmtId="0" fontId="0" fillId="0" borderId="0" xfId="0"/>
    <xf numFmtId="1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3"/>
  <sheetViews>
    <sheetView zoomScale="55" zoomScaleNormal="55" workbookViewId="0">
      <selection activeCell="C72" sqref="C72:S73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828</v>
      </c>
      <c r="D3" s="2">
        <v>828</v>
      </c>
      <c r="E3" s="2">
        <v>828</v>
      </c>
      <c r="F3" s="2">
        <v>828</v>
      </c>
      <c r="G3" s="2">
        <v>828</v>
      </c>
      <c r="H3" s="2">
        <v>828</v>
      </c>
      <c r="I3" s="2">
        <v>828</v>
      </c>
      <c r="J3" s="2">
        <v>828</v>
      </c>
      <c r="K3" s="2">
        <v>828</v>
      </c>
      <c r="L3" s="2">
        <v>828</v>
      </c>
      <c r="M3" s="2">
        <v>828</v>
      </c>
      <c r="N3" s="2">
        <v>828</v>
      </c>
      <c r="O3" s="2">
        <v>828</v>
      </c>
      <c r="P3" s="2">
        <v>828</v>
      </c>
      <c r="Q3" s="2">
        <v>828</v>
      </c>
      <c r="R3" s="2">
        <v>828</v>
      </c>
      <c r="S3" s="2">
        <v>828</v>
      </c>
      <c r="T3" s="2">
        <v>828</v>
      </c>
      <c r="U3" s="2">
        <v>828</v>
      </c>
      <c r="V3" s="2">
        <v>828</v>
      </c>
      <c r="W3" s="2">
        <v>828</v>
      </c>
      <c r="X3" s="2">
        <v>828</v>
      </c>
      <c r="Y3" s="2">
        <v>828</v>
      </c>
      <c r="Z3" s="2">
        <v>828</v>
      </c>
      <c r="AA3" s="2">
        <v>828</v>
      </c>
      <c r="AB3" s="2">
        <v>828</v>
      </c>
      <c r="AC3" s="2">
        <v>828</v>
      </c>
      <c r="AD3" s="2">
        <v>828</v>
      </c>
      <c r="AE3" s="2">
        <v>828</v>
      </c>
      <c r="AF3" s="2">
        <v>828</v>
      </c>
      <c r="AG3" s="2">
        <v>828</v>
      </c>
      <c r="AH3" s="2">
        <v>828</v>
      </c>
      <c r="AI3" s="2">
        <v>828</v>
      </c>
      <c r="AJ3" s="2">
        <v>828</v>
      </c>
      <c r="AK3" s="2">
        <v>828</v>
      </c>
      <c r="AL3" s="2">
        <v>828</v>
      </c>
    </row>
    <row r="4" spans="1:38" x14ac:dyDescent="0.25">
      <c r="A4" s="6"/>
      <c r="B4" s="3">
        <v>1</v>
      </c>
      <c r="C4" s="2">
        <v>835</v>
      </c>
      <c r="D4" s="2">
        <v>835</v>
      </c>
      <c r="E4" s="2">
        <v>835</v>
      </c>
      <c r="F4" s="2">
        <v>835</v>
      </c>
      <c r="G4" s="2">
        <v>835</v>
      </c>
      <c r="H4" s="2">
        <v>835</v>
      </c>
      <c r="I4" s="2">
        <v>834</v>
      </c>
      <c r="J4" s="2">
        <v>834</v>
      </c>
      <c r="K4" s="2">
        <v>833</v>
      </c>
      <c r="L4" s="2">
        <v>833</v>
      </c>
      <c r="M4" s="2">
        <v>833</v>
      </c>
      <c r="N4" s="2">
        <v>832</v>
      </c>
      <c r="O4" s="2">
        <v>831</v>
      </c>
      <c r="P4" s="2">
        <v>831</v>
      </c>
      <c r="Q4" s="2">
        <v>830</v>
      </c>
      <c r="R4" s="2">
        <v>830</v>
      </c>
      <c r="S4" s="2">
        <v>829</v>
      </c>
      <c r="T4" s="2">
        <v>828</v>
      </c>
      <c r="U4" s="2">
        <v>828</v>
      </c>
      <c r="V4" s="2">
        <v>827</v>
      </c>
      <c r="W4" s="2">
        <v>826</v>
      </c>
      <c r="X4" s="2">
        <v>826</v>
      </c>
      <c r="Y4" s="2">
        <v>825</v>
      </c>
      <c r="Z4" s="2">
        <v>824</v>
      </c>
      <c r="AA4" s="2">
        <v>824</v>
      </c>
      <c r="AB4" s="2">
        <v>823</v>
      </c>
      <c r="AC4" s="2">
        <v>823</v>
      </c>
      <c r="AD4" s="2">
        <v>822</v>
      </c>
      <c r="AE4" s="2">
        <v>822</v>
      </c>
      <c r="AF4" s="2">
        <v>821</v>
      </c>
      <c r="AG4" s="2">
        <v>821</v>
      </c>
      <c r="AH4" s="2">
        <v>821</v>
      </c>
      <c r="AI4" s="2">
        <v>820</v>
      </c>
      <c r="AJ4" s="2">
        <v>820</v>
      </c>
      <c r="AK4" s="2">
        <v>820</v>
      </c>
      <c r="AL4" s="2">
        <v>820</v>
      </c>
    </row>
    <row r="5" spans="1:38" x14ac:dyDescent="0.25">
      <c r="A5" s="6"/>
      <c r="B5" s="3">
        <v>2</v>
      </c>
      <c r="C5" s="2">
        <v>843</v>
      </c>
      <c r="D5" s="2">
        <v>843</v>
      </c>
      <c r="E5" s="2">
        <v>843</v>
      </c>
      <c r="F5" s="2">
        <v>842</v>
      </c>
      <c r="G5" s="2">
        <v>842</v>
      </c>
      <c r="H5" s="2">
        <v>841</v>
      </c>
      <c r="I5" s="2">
        <v>841</v>
      </c>
      <c r="J5" s="2">
        <v>840</v>
      </c>
      <c r="K5" s="2">
        <v>839</v>
      </c>
      <c r="L5" s="2">
        <v>838</v>
      </c>
      <c r="M5" s="2">
        <v>837</v>
      </c>
      <c r="N5" s="2">
        <v>836</v>
      </c>
      <c r="O5" s="2">
        <v>835</v>
      </c>
      <c r="P5" s="2">
        <v>834</v>
      </c>
      <c r="Q5" s="2">
        <v>833</v>
      </c>
      <c r="R5" s="2">
        <v>831</v>
      </c>
      <c r="S5" s="2">
        <v>830</v>
      </c>
      <c r="T5" s="2">
        <v>829</v>
      </c>
      <c r="U5" s="2">
        <v>827</v>
      </c>
      <c r="V5" s="2">
        <v>826</v>
      </c>
      <c r="W5" s="2">
        <v>825</v>
      </c>
      <c r="X5" s="2">
        <v>823</v>
      </c>
      <c r="Y5" s="2">
        <v>822</v>
      </c>
      <c r="Z5" s="2">
        <v>821</v>
      </c>
      <c r="AA5" s="2">
        <v>820</v>
      </c>
      <c r="AB5" s="2">
        <v>819</v>
      </c>
      <c r="AC5" s="2">
        <v>818</v>
      </c>
      <c r="AD5" s="2">
        <v>817</v>
      </c>
      <c r="AE5" s="2">
        <v>816</v>
      </c>
      <c r="AF5" s="2">
        <v>815</v>
      </c>
      <c r="AG5" s="2">
        <v>814</v>
      </c>
      <c r="AH5" s="2">
        <v>813</v>
      </c>
      <c r="AI5" s="2">
        <v>813</v>
      </c>
      <c r="AJ5" s="2">
        <v>813</v>
      </c>
      <c r="AK5" s="2">
        <v>812</v>
      </c>
      <c r="AL5" s="2">
        <v>812</v>
      </c>
    </row>
    <row r="6" spans="1:38" x14ac:dyDescent="0.25">
      <c r="A6" s="6"/>
      <c r="B6" s="3">
        <v>3</v>
      </c>
      <c r="C6" s="2">
        <v>850</v>
      </c>
      <c r="D6" s="2">
        <v>850</v>
      </c>
      <c r="E6" s="2">
        <v>850</v>
      </c>
      <c r="F6" s="2">
        <v>849</v>
      </c>
      <c r="G6" s="2">
        <v>849</v>
      </c>
      <c r="H6" s="2">
        <v>848</v>
      </c>
      <c r="I6" s="2">
        <v>847</v>
      </c>
      <c r="J6" s="2">
        <v>846</v>
      </c>
      <c r="K6" s="2">
        <v>845</v>
      </c>
      <c r="L6" s="2">
        <v>843</v>
      </c>
      <c r="M6" s="2">
        <v>842</v>
      </c>
      <c r="N6" s="2">
        <v>840</v>
      </c>
      <c r="O6" s="2">
        <v>839</v>
      </c>
      <c r="P6" s="2">
        <v>837</v>
      </c>
      <c r="Q6" s="2">
        <v>835</v>
      </c>
      <c r="R6" s="2">
        <v>833</v>
      </c>
      <c r="S6" s="2">
        <v>831</v>
      </c>
      <c r="T6" s="2">
        <v>829</v>
      </c>
      <c r="U6" s="2">
        <v>827</v>
      </c>
      <c r="V6" s="2">
        <v>825</v>
      </c>
      <c r="W6" s="2">
        <v>823</v>
      </c>
      <c r="X6" s="2">
        <v>821</v>
      </c>
      <c r="Y6" s="2">
        <v>819</v>
      </c>
      <c r="Z6" s="2">
        <v>817</v>
      </c>
      <c r="AA6" s="2">
        <v>816</v>
      </c>
      <c r="AB6" s="2">
        <v>814</v>
      </c>
      <c r="AC6" s="2">
        <v>812</v>
      </c>
      <c r="AD6" s="2">
        <v>811</v>
      </c>
      <c r="AE6" s="2">
        <v>809</v>
      </c>
      <c r="AF6" s="2">
        <v>808</v>
      </c>
      <c r="AG6" s="2">
        <v>807</v>
      </c>
      <c r="AH6" s="2">
        <v>806</v>
      </c>
      <c r="AI6" s="2">
        <v>805</v>
      </c>
      <c r="AJ6" s="2">
        <v>805</v>
      </c>
      <c r="AK6" s="2">
        <v>804</v>
      </c>
      <c r="AL6" s="2">
        <v>804</v>
      </c>
    </row>
    <row r="7" spans="1:38" x14ac:dyDescent="0.25">
      <c r="A7" s="6"/>
      <c r="B7" s="3">
        <v>4</v>
      </c>
      <c r="C7" s="2">
        <v>857</v>
      </c>
      <c r="D7" s="2">
        <v>857</v>
      </c>
      <c r="E7" s="2">
        <v>857</v>
      </c>
      <c r="F7" s="2">
        <v>856</v>
      </c>
      <c r="G7" s="2">
        <v>855</v>
      </c>
      <c r="H7" s="2">
        <v>854</v>
      </c>
      <c r="I7" s="2">
        <v>853</v>
      </c>
      <c r="J7" s="2">
        <v>852</v>
      </c>
      <c r="K7" s="2">
        <v>850</v>
      </c>
      <c r="L7" s="2">
        <v>848</v>
      </c>
      <c r="M7" s="2">
        <v>846</v>
      </c>
      <c r="N7" s="2">
        <v>844</v>
      </c>
      <c r="O7" s="2">
        <v>842</v>
      </c>
      <c r="P7" s="2">
        <v>840</v>
      </c>
      <c r="Q7" s="2">
        <v>837</v>
      </c>
      <c r="R7" s="2">
        <v>835</v>
      </c>
      <c r="S7" s="2">
        <v>832</v>
      </c>
      <c r="T7" s="2">
        <v>830</v>
      </c>
      <c r="U7" s="2">
        <v>827</v>
      </c>
      <c r="V7" s="2">
        <v>824</v>
      </c>
      <c r="W7" s="2">
        <v>821</v>
      </c>
      <c r="X7" s="2">
        <v>819</v>
      </c>
      <c r="Y7" s="2">
        <v>816</v>
      </c>
      <c r="Z7" s="2">
        <v>814</v>
      </c>
      <c r="AA7" s="2">
        <v>811</v>
      </c>
      <c r="AB7" s="2">
        <v>809</v>
      </c>
      <c r="AC7" s="2">
        <v>807</v>
      </c>
      <c r="AD7" s="2">
        <v>805</v>
      </c>
      <c r="AE7" s="2">
        <v>803</v>
      </c>
      <c r="AF7" s="2">
        <v>801</v>
      </c>
      <c r="AG7" s="2">
        <v>800</v>
      </c>
      <c r="AH7" s="2">
        <v>799</v>
      </c>
      <c r="AI7" s="2">
        <v>798</v>
      </c>
      <c r="AJ7" s="2">
        <v>797</v>
      </c>
      <c r="AK7" s="2">
        <v>796</v>
      </c>
      <c r="AL7" s="2">
        <v>796</v>
      </c>
    </row>
    <row r="8" spans="1:38" x14ac:dyDescent="0.25">
      <c r="A8" s="6"/>
      <c r="B8" s="3">
        <v>5</v>
      </c>
      <c r="C8" s="2">
        <v>864</v>
      </c>
      <c r="D8" s="2">
        <v>864</v>
      </c>
      <c r="E8" s="2">
        <v>864</v>
      </c>
      <c r="F8" s="2">
        <v>863</v>
      </c>
      <c r="G8" s="2">
        <v>862</v>
      </c>
      <c r="H8" s="2">
        <v>861</v>
      </c>
      <c r="I8" s="2">
        <v>859</v>
      </c>
      <c r="J8" s="2">
        <v>857</v>
      </c>
      <c r="K8" s="2">
        <v>855</v>
      </c>
      <c r="L8" s="2">
        <v>853</v>
      </c>
      <c r="M8" s="2">
        <v>851</v>
      </c>
      <c r="N8" s="2">
        <v>848</v>
      </c>
      <c r="O8" s="2">
        <v>845</v>
      </c>
      <c r="P8" s="2">
        <v>843</v>
      </c>
      <c r="Q8" s="2">
        <v>839</v>
      </c>
      <c r="R8" s="2">
        <v>836</v>
      </c>
      <c r="S8" s="2">
        <v>833</v>
      </c>
      <c r="T8" s="2">
        <v>830</v>
      </c>
      <c r="U8" s="2">
        <v>826</v>
      </c>
      <c r="V8" s="2">
        <v>823</v>
      </c>
      <c r="W8" s="2">
        <v>820</v>
      </c>
      <c r="X8" s="2">
        <v>816</v>
      </c>
      <c r="Y8" s="2">
        <v>813</v>
      </c>
      <c r="Z8" s="2">
        <v>810</v>
      </c>
      <c r="AA8" s="2">
        <v>807</v>
      </c>
      <c r="AB8" s="2">
        <v>804</v>
      </c>
      <c r="AC8" s="2">
        <v>802</v>
      </c>
      <c r="AD8" s="2">
        <v>799</v>
      </c>
      <c r="AE8" s="2">
        <v>797</v>
      </c>
      <c r="AF8" s="2">
        <v>795</v>
      </c>
      <c r="AG8" s="2">
        <v>793</v>
      </c>
      <c r="AH8" s="2">
        <v>791</v>
      </c>
      <c r="AI8" s="2">
        <v>790</v>
      </c>
      <c r="AJ8" s="2">
        <v>789</v>
      </c>
      <c r="AK8" s="2">
        <v>788</v>
      </c>
      <c r="AL8" s="2">
        <v>788</v>
      </c>
    </row>
    <row r="9" spans="1:38" x14ac:dyDescent="0.25">
      <c r="A9" s="6"/>
      <c r="B9" s="3">
        <v>6</v>
      </c>
      <c r="C9" s="2">
        <v>871</v>
      </c>
      <c r="D9" s="2">
        <v>871</v>
      </c>
      <c r="E9" s="2">
        <v>870</v>
      </c>
      <c r="F9" s="2">
        <v>869</v>
      </c>
      <c r="G9" s="2">
        <v>868</v>
      </c>
      <c r="H9" s="2">
        <v>867</v>
      </c>
      <c r="I9" s="2">
        <v>865</v>
      </c>
      <c r="J9" s="2">
        <v>863</v>
      </c>
      <c r="K9" s="2">
        <v>861</v>
      </c>
      <c r="L9" s="2">
        <v>858</v>
      </c>
      <c r="M9" s="2">
        <v>855</v>
      </c>
      <c r="N9" s="2">
        <v>852</v>
      </c>
      <c r="O9" s="2">
        <v>849</v>
      </c>
      <c r="P9" s="2">
        <v>845</v>
      </c>
      <c r="Q9" s="2">
        <v>841</v>
      </c>
      <c r="R9" s="2">
        <v>838</v>
      </c>
      <c r="S9" s="2">
        <v>834</v>
      </c>
      <c r="T9" s="2">
        <v>830</v>
      </c>
      <c r="U9" s="2">
        <v>826</v>
      </c>
      <c r="V9" s="2">
        <v>822</v>
      </c>
      <c r="W9" s="2">
        <v>818</v>
      </c>
      <c r="X9" s="2">
        <v>814</v>
      </c>
      <c r="Y9" s="2">
        <v>810</v>
      </c>
      <c r="Z9" s="2">
        <v>806</v>
      </c>
      <c r="AA9" s="2">
        <v>803</v>
      </c>
      <c r="AB9" s="2">
        <v>799</v>
      </c>
      <c r="AC9" s="2">
        <v>796</v>
      </c>
      <c r="AD9" s="2">
        <v>793</v>
      </c>
      <c r="AE9" s="2">
        <v>790</v>
      </c>
      <c r="AF9" s="2">
        <v>788</v>
      </c>
      <c r="AG9" s="2">
        <v>786</v>
      </c>
      <c r="AH9" s="2">
        <v>784</v>
      </c>
      <c r="AI9" s="2">
        <v>782</v>
      </c>
      <c r="AJ9" s="2">
        <v>781</v>
      </c>
      <c r="AK9" s="2">
        <v>780</v>
      </c>
      <c r="AL9" s="2">
        <v>779</v>
      </c>
    </row>
    <row r="10" spans="1:38" x14ac:dyDescent="0.25">
      <c r="A10" s="6"/>
      <c r="B10" s="3">
        <v>7</v>
      </c>
      <c r="C10" s="2">
        <v>878</v>
      </c>
      <c r="D10" s="2">
        <v>877</v>
      </c>
      <c r="E10" s="2">
        <v>877</v>
      </c>
      <c r="F10" s="2">
        <v>876</v>
      </c>
      <c r="G10" s="2">
        <v>874</v>
      </c>
      <c r="H10" s="2">
        <v>873</v>
      </c>
      <c r="I10" s="2">
        <v>871</v>
      </c>
      <c r="J10" s="2">
        <v>868</v>
      </c>
      <c r="K10" s="2">
        <v>866</v>
      </c>
      <c r="L10" s="2">
        <v>862</v>
      </c>
      <c r="M10" s="2">
        <v>859</v>
      </c>
      <c r="N10" s="2">
        <v>856</v>
      </c>
      <c r="O10" s="2">
        <v>852</v>
      </c>
      <c r="P10" s="2">
        <v>848</v>
      </c>
      <c r="Q10" s="2">
        <v>843</v>
      </c>
      <c r="R10" s="2">
        <v>839</v>
      </c>
      <c r="S10" s="2">
        <v>835</v>
      </c>
      <c r="T10" s="2">
        <v>830</v>
      </c>
      <c r="U10" s="2">
        <v>825</v>
      </c>
      <c r="V10" s="2">
        <v>821</v>
      </c>
      <c r="W10" s="2">
        <v>816</v>
      </c>
      <c r="X10" s="2">
        <v>811</v>
      </c>
      <c r="Y10" s="2">
        <v>807</v>
      </c>
      <c r="Z10" s="2">
        <v>803</v>
      </c>
      <c r="AA10" s="2">
        <v>798</v>
      </c>
      <c r="AB10" s="2">
        <v>794</v>
      </c>
      <c r="AC10" s="2">
        <v>791</v>
      </c>
      <c r="AD10" s="2">
        <v>787</v>
      </c>
      <c r="AE10" s="2">
        <v>784</v>
      </c>
      <c r="AF10" s="2">
        <v>781</v>
      </c>
      <c r="AG10" s="2">
        <v>778</v>
      </c>
      <c r="AH10" s="2">
        <v>776</v>
      </c>
      <c r="AI10" s="2">
        <v>774</v>
      </c>
      <c r="AJ10" s="2">
        <v>773</v>
      </c>
      <c r="AK10" s="2">
        <v>772</v>
      </c>
      <c r="AL10" s="2">
        <v>771</v>
      </c>
    </row>
    <row r="11" spans="1:38" x14ac:dyDescent="0.25">
      <c r="A11" s="6"/>
      <c r="B11" s="3">
        <v>8</v>
      </c>
      <c r="C11" s="2">
        <v>884</v>
      </c>
      <c r="D11" s="2">
        <v>884</v>
      </c>
      <c r="E11" s="2">
        <v>883</v>
      </c>
      <c r="F11" s="2">
        <v>882</v>
      </c>
      <c r="G11" s="2">
        <v>881</v>
      </c>
      <c r="H11" s="2">
        <v>879</v>
      </c>
      <c r="I11" s="2">
        <v>876</v>
      </c>
      <c r="J11" s="2">
        <v>873</v>
      </c>
      <c r="K11" s="2">
        <v>870</v>
      </c>
      <c r="L11" s="2">
        <v>867</v>
      </c>
      <c r="M11" s="2">
        <v>863</v>
      </c>
      <c r="N11" s="2">
        <v>859</v>
      </c>
      <c r="O11" s="2">
        <v>855</v>
      </c>
      <c r="P11" s="2">
        <v>850</v>
      </c>
      <c r="Q11" s="2">
        <v>845</v>
      </c>
      <c r="R11" s="2">
        <v>840</v>
      </c>
      <c r="S11" s="2">
        <v>835</v>
      </c>
      <c r="T11" s="2">
        <v>830</v>
      </c>
      <c r="U11" s="2">
        <v>825</v>
      </c>
      <c r="V11" s="2">
        <v>819</v>
      </c>
      <c r="W11" s="2">
        <v>814</v>
      </c>
      <c r="X11" s="2">
        <v>809</v>
      </c>
      <c r="Y11" s="2">
        <v>804</v>
      </c>
      <c r="Z11" s="2">
        <v>799</v>
      </c>
      <c r="AA11" s="2">
        <v>794</v>
      </c>
      <c r="AB11" s="2">
        <v>789</v>
      </c>
      <c r="AC11" s="2">
        <v>785</v>
      </c>
      <c r="AD11" s="2">
        <v>781</v>
      </c>
      <c r="AE11" s="2">
        <v>777</v>
      </c>
      <c r="AF11" s="2">
        <v>774</v>
      </c>
      <c r="AG11" s="2">
        <v>771</v>
      </c>
      <c r="AH11" s="2">
        <v>768</v>
      </c>
      <c r="AI11" s="2">
        <v>766</v>
      </c>
      <c r="AJ11" s="2">
        <v>764</v>
      </c>
      <c r="AK11" s="2">
        <v>763</v>
      </c>
      <c r="AL11" s="2">
        <v>762</v>
      </c>
    </row>
    <row r="12" spans="1:38" x14ac:dyDescent="0.25">
      <c r="A12" s="6"/>
      <c r="B12" s="3">
        <v>9</v>
      </c>
      <c r="C12" s="2">
        <v>890</v>
      </c>
      <c r="D12" s="2">
        <v>890</v>
      </c>
      <c r="E12" s="2">
        <v>889</v>
      </c>
      <c r="F12" s="2">
        <v>888</v>
      </c>
      <c r="G12" s="2">
        <v>886</v>
      </c>
      <c r="H12" s="2">
        <v>884</v>
      </c>
      <c r="I12" s="2">
        <v>882</v>
      </c>
      <c r="J12" s="2">
        <v>878</v>
      </c>
      <c r="K12" s="2">
        <v>875</v>
      </c>
      <c r="L12" s="2">
        <v>871</v>
      </c>
      <c r="M12" s="2">
        <v>867</v>
      </c>
      <c r="N12" s="2">
        <v>862</v>
      </c>
      <c r="O12" s="2">
        <v>857</v>
      </c>
      <c r="P12" s="2">
        <v>852</v>
      </c>
      <c r="Q12" s="2">
        <v>847</v>
      </c>
      <c r="R12" s="2">
        <v>841</v>
      </c>
      <c r="S12" s="2">
        <v>836</v>
      </c>
      <c r="T12" s="2">
        <v>830</v>
      </c>
      <c r="U12" s="2">
        <v>824</v>
      </c>
      <c r="V12" s="2">
        <v>818</v>
      </c>
      <c r="W12" s="2">
        <v>812</v>
      </c>
      <c r="X12" s="2">
        <v>806</v>
      </c>
      <c r="Y12" s="2">
        <v>800</v>
      </c>
      <c r="Z12" s="2">
        <v>795</v>
      </c>
      <c r="AA12" s="2">
        <v>789</v>
      </c>
      <c r="AB12" s="2">
        <v>784</v>
      </c>
      <c r="AC12" s="2">
        <v>779</v>
      </c>
      <c r="AD12" s="2">
        <v>775</v>
      </c>
      <c r="AE12" s="2">
        <v>770</v>
      </c>
      <c r="AF12" s="2">
        <v>767</v>
      </c>
      <c r="AG12" s="2">
        <v>763</v>
      </c>
      <c r="AH12" s="2">
        <v>760</v>
      </c>
      <c r="AI12" s="2">
        <v>758</v>
      </c>
      <c r="AJ12" s="2">
        <v>756</v>
      </c>
      <c r="AK12" s="2">
        <v>755</v>
      </c>
      <c r="AL12" s="2">
        <v>754</v>
      </c>
    </row>
    <row r="13" spans="1:38" x14ac:dyDescent="0.25">
      <c r="A13" s="6"/>
      <c r="B13" s="3">
        <v>10</v>
      </c>
      <c r="C13" s="2">
        <v>896</v>
      </c>
      <c r="D13" s="2">
        <v>896</v>
      </c>
      <c r="E13" s="2">
        <v>895</v>
      </c>
      <c r="F13" s="2">
        <v>894</v>
      </c>
      <c r="G13" s="2">
        <v>892</v>
      </c>
      <c r="H13" s="2">
        <v>890</v>
      </c>
      <c r="I13" s="2">
        <v>887</v>
      </c>
      <c r="J13" s="2">
        <v>883</v>
      </c>
      <c r="K13" s="2">
        <v>880</v>
      </c>
      <c r="L13" s="2">
        <v>875</v>
      </c>
      <c r="M13" s="2">
        <v>871</v>
      </c>
      <c r="N13" s="2">
        <v>866</v>
      </c>
      <c r="O13" s="2">
        <v>860</v>
      </c>
      <c r="P13" s="2">
        <v>855</v>
      </c>
      <c r="Q13" s="2">
        <v>849</v>
      </c>
      <c r="R13" s="2">
        <v>842</v>
      </c>
      <c r="S13" s="2">
        <v>836</v>
      </c>
      <c r="T13" s="2">
        <v>830</v>
      </c>
      <c r="U13" s="2">
        <v>823</v>
      </c>
      <c r="V13" s="2">
        <v>817</v>
      </c>
      <c r="W13" s="2">
        <v>810</v>
      </c>
      <c r="X13" s="2">
        <v>803</v>
      </c>
      <c r="Y13" s="2">
        <v>797</v>
      </c>
      <c r="Z13" s="2">
        <v>791</v>
      </c>
      <c r="AA13" s="2">
        <v>785</v>
      </c>
      <c r="AB13" s="2">
        <v>779</v>
      </c>
      <c r="AC13" s="2">
        <v>773</v>
      </c>
      <c r="AD13" s="2">
        <v>768</v>
      </c>
      <c r="AE13" s="2">
        <v>764</v>
      </c>
      <c r="AF13" s="2">
        <v>760</v>
      </c>
      <c r="AG13" s="2">
        <v>756</v>
      </c>
      <c r="AH13" s="2">
        <v>753</v>
      </c>
      <c r="AI13" s="2">
        <v>750</v>
      </c>
      <c r="AJ13" s="2">
        <v>748</v>
      </c>
      <c r="AK13" s="2">
        <v>746</v>
      </c>
      <c r="AL13" s="2">
        <v>745</v>
      </c>
    </row>
    <row r="14" spans="1:38" x14ac:dyDescent="0.25">
      <c r="A14" s="6"/>
      <c r="B14" s="3">
        <v>11</v>
      </c>
      <c r="C14" s="2">
        <v>902</v>
      </c>
      <c r="D14" s="2">
        <v>902</v>
      </c>
      <c r="E14" s="2">
        <v>901</v>
      </c>
      <c r="F14" s="2">
        <v>900</v>
      </c>
      <c r="G14" s="2">
        <v>898</v>
      </c>
      <c r="H14" s="2">
        <v>895</v>
      </c>
      <c r="I14" s="2">
        <v>892</v>
      </c>
      <c r="J14" s="2">
        <v>888</v>
      </c>
      <c r="K14" s="2">
        <v>884</v>
      </c>
      <c r="L14" s="2">
        <v>879</v>
      </c>
      <c r="M14" s="2">
        <v>874</v>
      </c>
      <c r="N14" s="2">
        <v>869</v>
      </c>
      <c r="O14" s="2">
        <v>863</v>
      </c>
      <c r="P14" s="2">
        <v>857</v>
      </c>
      <c r="Q14" s="2">
        <v>850</v>
      </c>
      <c r="R14" s="2">
        <v>843</v>
      </c>
      <c r="S14" s="2">
        <v>836</v>
      </c>
      <c r="T14" s="2">
        <v>829</v>
      </c>
      <c r="U14" s="2">
        <v>822</v>
      </c>
      <c r="V14" s="2">
        <v>815</v>
      </c>
      <c r="W14" s="2">
        <v>808</v>
      </c>
      <c r="X14" s="2">
        <v>801</v>
      </c>
      <c r="Y14" s="2">
        <v>794</v>
      </c>
      <c r="Z14" s="2">
        <v>787</v>
      </c>
      <c r="AA14" s="2">
        <v>780</v>
      </c>
      <c r="AB14" s="2">
        <v>774</v>
      </c>
      <c r="AC14" s="2">
        <v>768</v>
      </c>
      <c r="AD14" s="2">
        <v>762</v>
      </c>
      <c r="AE14" s="2">
        <v>757</v>
      </c>
      <c r="AF14" s="2">
        <v>752</v>
      </c>
      <c r="AG14" s="2">
        <v>748</v>
      </c>
      <c r="AH14" s="2">
        <v>745</v>
      </c>
      <c r="AI14" s="2">
        <v>742</v>
      </c>
      <c r="AJ14" s="2">
        <v>739</v>
      </c>
      <c r="AK14" s="2">
        <v>738</v>
      </c>
      <c r="AL14" s="2">
        <v>737</v>
      </c>
    </row>
    <row r="15" spans="1:38" x14ac:dyDescent="0.25">
      <c r="A15" s="6"/>
      <c r="B15" s="3">
        <v>12</v>
      </c>
      <c r="C15" s="2">
        <v>908</v>
      </c>
      <c r="D15" s="2">
        <v>908</v>
      </c>
      <c r="E15" s="2">
        <v>907</v>
      </c>
      <c r="F15" s="2">
        <v>905</v>
      </c>
      <c r="G15" s="2">
        <v>903</v>
      </c>
      <c r="H15" s="2">
        <v>900</v>
      </c>
      <c r="I15" s="2">
        <v>897</v>
      </c>
      <c r="J15" s="2">
        <v>893</v>
      </c>
      <c r="K15" s="2">
        <v>888</v>
      </c>
      <c r="L15" s="2">
        <v>883</v>
      </c>
      <c r="M15" s="2">
        <v>878</v>
      </c>
      <c r="N15" s="2">
        <v>872</v>
      </c>
      <c r="O15" s="2">
        <v>865</v>
      </c>
      <c r="P15" s="2">
        <v>859</v>
      </c>
      <c r="Q15" s="2">
        <v>852</v>
      </c>
      <c r="R15" s="2">
        <v>844</v>
      </c>
      <c r="S15" s="2">
        <v>837</v>
      </c>
      <c r="T15" s="2">
        <v>829</v>
      </c>
      <c r="U15" s="2">
        <v>821</v>
      </c>
      <c r="V15" s="2">
        <v>813</v>
      </c>
      <c r="W15" s="2">
        <v>806</v>
      </c>
      <c r="X15" s="2">
        <v>798</v>
      </c>
      <c r="Y15" s="2">
        <v>790</v>
      </c>
      <c r="Z15" s="2">
        <v>783</v>
      </c>
      <c r="AA15" s="2">
        <v>775</v>
      </c>
      <c r="AB15" s="2">
        <v>769</v>
      </c>
      <c r="AC15" s="2">
        <v>762</v>
      </c>
      <c r="AD15" s="2">
        <v>756</v>
      </c>
      <c r="AE15" s="2">
        <v>750</v>
      </c>
      <c r="AF15" s="2">
        <v>745</v>
      </c>
      <c r="AG15" s="2">
        <v>741</v>
      </c>
      <c r="AH15" s="2">
        <v>737</v>
      </c>
      <c r="AI15" s="2">
        <v>734</v>
      </c>
      <c r="AJ15" s="2">
        <v>731</v>
      </c>
      <c r="AK15" s="2">
        <v>729</v>
      </c>
      <c r="AL15" s="2">
        <v>728</v>
      </c>
    </row>
    <row r="16" spans="1:38" x14ac:dyDescent="0.25">
      <c r="A16" s="6"/>
      <c r="B16" s="3">
        <v>13</v>
      </c>
      <c r="C16" s="2">
        <v>914</v>
      </c>
      <c r="D16" s="2">
        <v>913</v>
      </c>
      <c r="E16" s="2">
        <v>912</v>
      </c>
      <c r="F16" s="2">
        <v>910</v>
      </c>
      <c r="G16" s="2">
        <v>908</v>
      </c>
      <c r="H16" s="2">
        <v>905</v>
      </c>
      <c r="I16" s="2">
        <v>901</v>
      </c>
      <c r="J16" s="2">
        <v>897</v>
      </c>
      <c r="K16" s="2">
        <v>892</v>
      </c>
      <c r="L16" s="2">
        <v>887</v>
      </c>
      <c r="M16" s="2">
        <v>881</v>
      </c>
      <c r="N16" s="2">
        <v>875</v>
      </c>
      <c r="O16" s="2">
        <v>868</v>
      </c>
      <c r="P16" s="2">
        <v>861</v>
      </c>
      <c r="Q16" s="2">
        <v>853</v>
      </c>
      <c r="R16" s="2">
        <v>845</v>
      </c>
      <c r="S16" s="2">
        <v>837</v>
      </c>
      <c r="T16" s="2">
        <v>829</v>
      </c>
      <c r="U16" s="2">
        <v>820</v>
      </c>
      <c r="V16" s="2">
        <v>812</v>
      </c>
      <c r="W16" s="2">
        <v>803</v>
      </c>
      <c r="X16" s="2">
        <v>795</v>
      </c>
      <c r="Y16" s="2">
        <v>787</v>
      </c>
      <c r="Z16" s="2">
        <v>779</v>
      </c>
      <c r="AA16" s="2">
        <v>771</v>
      </c>
      <c r="AB16" s="2">
        <v>763</v>
      </c>
      <c r="AC16" s="2">
        <v>756</v>
      </c>
      <c r="AD16" s="2">
        <v>750</v>
      </c>
      <c r="AE16" s="2">
        <v>743</v>
      </c>
      <c r="AF16" s="2">
        <v>738</v>
      </c>
      <c r="AG16" s="2">
        <v>733</v>
      </c>
      <c r="AH16" s="2">
        <v>729</v>
      </c>
      <c r="AI16" s="2">
        <v>726</v>
      </c>
      <c r="AJ16" s="2">
        <v>723</v>
      </c>
      <c r="AK16" s="2">
        <v>721</v>
      </c>
      <c r="AL16" s="2">
        <v>720</v>
      </c>
    </row>
    <row r="17" spans="1:38" x14ac:dyDescent="0.25">
      <c r="A17" s="6"/>
      <c r="B17" s="3">
        <v>14</v>
      </c>
      <c r="C17" s="2">
        <v>919</v>
      </c>
      <c r="D17" s="2">
        <v>919</v>
      </c>
      <c r="E17" s="2">
        <v>917</v>
      </c>
      <c r="F17" s="2">
        <v>916</v>
      </c>
      <c r="G17" s="2">
        <v>913</v>
      </c>
      <c r="H17" s="2">
        <v>910</v>
      </c>
      <c r="I17" s="2">
        <v>906</v>
      </c>
      <c r="J17" s="2">
        <v>901</v>
      </c>
      <c r="K17" s="2">
        <v>896</v>
      </c>
      <c r="L17" s="2">
        <v>890</v>
      </c>
      <c r="M17" s="2">
        <v>884</v>
      </c>
      <c r="N17" s="2">
        <v>877</v>
      </c>
      <c r="O17" s="2">
        <v>870</v>
      </c>
      <c r="P17" s="2">
        <v>862</v>
      </c>
      <c r="Q17" s="2">
        <v>854</v>
      </c>
      <c r="R17" s="2">
        <v>846</v>
      </c>
      <c r="S17" s="2">
        <v>837</v>
      </c>
      <c r="T17" s="2">
        <v>828</v>
      </c>
      <c r="U17" s="2">
        <v>819</v>
      </c>
      <c r="V17" s="2">
        <v>810</v>
      </c>
      <c r="W17" s="2">
        <v>801</v>
      </c>
      <c r="X17" s="2">
        <v>792</v>
      </c>
      <c r="Y17" s="2">
        <v>783</v>
      </c>
      <c r="Z17" s="2">
        <v>774</v>
      </c>
      <c r="AA17" s="2">
        <v>766</v>
      </c>
      <c r="AB17" s="2">
        <v>758</v>
      </c>
      <c r="AC17" s="2">
        <v>750</v>
      </c>
      <c r="AD17" s="2">
        <v>743</v>
      </c>
      <c r="AE17" s="2">
        <v>737</v>
      </c>
      <c r="AF17" s="2">
        <v>731</v>
      </c>
      <c r="AG17" s="2">
        <v>726</v>
      </c>
      <c r="AH17" s="2">
        <v>721</v>
      </c>
      <c r="AI17" s="2">
        <v>717</v>
      </c>
      <c r="AJ17" s="2">
        <v>715</v>
      </c>
      <c r="AK17" s="2">
        <v>713</v>
      </c>
      <c r="AL17" s="2">
        <v>711</v>
      </c>
    </row>
    <row r="18" spans="1:38" x14ac:dyDescent="0.25">
      <c r="A18" s="6"/>
      <c r="B18" s="3">
        <v>15</v>
      </c>
      <c r="C18" s="2">
        <v>924</v>
      </c>
      <c r="D18" s="2">
        <v>924</v>
      </c>
      <c r="E18" s="2">
        <v>922</v>
      </c>
      <c r="F18" s="2">
        <v>921</v>
      </c>
      <c r="G18" s="2">
        <v>918</v>
      </c>
      <c r="H18" s="2">
        <v>914</v>
      </c>
      <c r="I18" s="2">
        <v>910</v>
      </c>
      <c r="J18" s="2">
        <v>905</v>
      </c>
      <c r="K18" s="2">
        <v>900</v>
      </c>
      <c r="L18" s="2">
        <v>894</v>
      </c>
      <c r="M18" s="2">
        <v>887</v>
      </c>
      <c r="N18" s="2">
        <v>880</v>
      </c>
      <c r="O18" s="2">
        <v>872</v>
      </c>
      <c r="P18" s="2">
        <v>864</v>
      </c>
      <c r="Q18" s="2">
        <v>855</v>
      </c>
      <c r="R18" s="2">
        <v>846</v>
      </c>
      <c r="S18" s="2">
        <v>837</v>
      </c>
      <c r="T18" s="2">
        <v>828</v>
      </c>
      <c r="U18" s="2">
        <v>818</v>
      </c>
      <c r="V18" s="2">
        <v>809</v>
      </c>
      <c r="W18" s="2">
        <v>799</v>
      </c>
      <c r="X18" s="2">
        <v>789</v>
      </c>
      <c r="Y18" s="2">
        <v>780</v>
      </c>
      <c r="Z18" s="2">
        <v>770</v>
      </c>
      <c r="AA18" s="2">
        <v>761</v>
      </c>
      <c r="AB18" s="2">
        <v>753</v>
      </c>
      <c r="AC18" s="2">
        <v>745</v>
      </c>
      <c r="AD18" s="2">
        <v>737</v>
      </c>
      <c r="AE18" s="2">
        <v>730</v>
      </c>
      <c r="AF18" s="2">
        <v>724</v>
      </c>
      <c r="AG18" s="2">
        <v>718</v>
      </c>
      <c r="AH18" s="2">
        <v>713</v>
      </c>
      <c r="AI18" s="2">
        <v>709</v>
      </c>
      <c r="AJ18" s="2">
        <v>707</v>
      </c>
      <c r="AK18" s="2">
        <v>704</v>
      </c>
      <c r="AL18" s="2">
        <v>703</v>
      </c>
    </row>
    <row r="19" spans="1:38" x14ac:dyDescent="0.25">
      <c r="A19" s="6"/>
      <c r="B19" s="3">
        <v>16</v>
      </c>
      <c r="C19" s="2">
        <v>929</v>
      </c>
      <c r="D19" s="2">
        <v>929</v>
      </c>
      <c r="E19" s="2">
        <v>927</v>
      </c>
      <c r="F19" s="2">
        <v>925</v>
      </c>
      <c r="G19" s="2">
        <v>922</v>
      </c>
      <c r="H19" s="2">
        <v>919</v>
      </c>
      <c r="I19" s="2">
        <v>914</v>
      </c>
      <c r="J19" s="2">
        <v>909</v>
      </c>
      <c r="K19" s="2">
        <v>903</v>
      </c>
      <c r="L19" s="2">
        <v>897</v>
      </c>
      <c r="M19" s="2">
        <v>890</v>
      </c>
      <c r="N19" s="2">
        <v>882</v>
      </c>
      <c r="O19" s="2">
        <v>874</v>
      </c>
      <c r="P19" s="2">
        <v>866</v>
      </c>
      <c r="Q19" s="2">
        <v>856</v>
      </c>
      <c r="R19" s="2">
        <v>847</v>
      </c>
      <c r="S19" s="2">
        <v>837</v>
      </c>
      <c r="T19" s="2">
        <v>827</v>
      </c>
      <c r="U19" s="2">
        <v>817</v>
      </c>
      <c r="V19" s="2">
        <v>807</v>
      </c>
      <c r="W19" s="2">
        <v>796</v>
      </c>
      <c r="X19" s="2">
        <v>786</v>
      </c>
      <c r="Y19" s="2">
        <v>776</v>
      </c>
      <c r="Z19" s="2">
        <v>766</v>
      </c>
      <c r="AA19" s="2">
        <v>757</v>
      </c>
      <c r="AB19" s="2">
        <v>747</v>
      </c>
      <c r="AC19" s="2">
        <v>739</v>
      </c>
      <c r="AD19" s="2">
        <v>731</v>
      </c>
      <c r="AE19" s="2">
        <v>723</v>
      </c>
      <c r="AF19" s="2">
        <v>716</v>
      </c>
      <c r="AG19" s="2">
        <v>711</v>
      </c>
      <c r="AH19" s="2">
        <v>706</v>
      </c>
      <c r="AI19" s="2">
        <v>702</v>
      </c>
      <c r="AJ19" s="2">
        <v>698</v>
      </c>
      <c r="AK19" s="2">
        <v>697</v>
      </c>
      <c r="AL19" s="2">
        <v>695</v>
      </c>
    </row>
    <row r="20" spans="1:38" x14ac:dyDescent="0.25">
      <c r="A20" s="6"/>
      <c r="B20" s="3">
        <v>17</v>
      </c>
      <c r="C20" s="2">
        <v>934</v>
      </c>
      <c r="D20" s="2">
        <v>933</v>
      </c>
      <c r="E20" s="2">
        <v>932</v>
      </c>
      <c r="F20" s="2">
        <v>930</v>
      </c>
      <c r="G20" s="2">
        <v>927</v>
      </c>
      <c r="H20" s="2">
        <v>923</v>
      </c>
      <c r="I20" s="2">
        <v>918</v>
      </c>
      <c r="J20" s="2">
        <v>913</v>
      </c>
      <c r="K20" s="2">
        <v>907</v>
      </c>
      <c r="L20" s="2">
        <v>900</v>
      </c>
      <c r="M20" s="2">
        <v>893</v>
      </c>
      <c r="N20" s="2">
        <v>885</v>
      </c>
      <c r="O20" s="2">
        <v>876</v>
      </c>
      <c r="P20" s="2">
        <v>867</v>
      </c>
      <c r="Q20" s="2">
        <v>857</v>
      </c>
      <c r="R20" s="2">
        <v>848</v>
      </c>
      <c r="S20" s="2">
        <v>837</v>
      </c>
      <c r="T20" s="2">
        <v>827</v>
      </c>
      <c r="U20" s="2">
        <v>816</v>
      </c>
      <c r="V20" s="2">
        <v>805</v>
      </c>
      <c r="W20" s="2">
        <v>794</v>
      </c>
      <c r="X20" s="2">
        <v>783</v>
      </c>
      <c r="Y20" s="2">
        <v>773</v>
      </c>
      <c r="Z20" s="2">
        <v>762</v>
      </c>
      <c r="AA20" s="2">
        <v>752</v>
      </c>
      <c r="AB20" s="2">
        <v>742</v>
      </c>
      <c r="AC20" s="2">
        <v>733</v>
      </c>
      <c r="AD20" s="2">
        <v>724</v>
      </c>
      <c r="AE20" s="2">
        <v>716</v>
      </c>
      <c r="AF20" s="2">
        <v>709</v>
      </c>
      <c r="AG20" s="2">
        <v>703</v>
      </c>
      <c r="AH20" s="2">
        <v>698</v>
      </c>
      <c r="AI20" s="2">
        <v>694</v>
      </c>
      <c r="AJ20" s="2">
        <v>691</v>
      </c>
      <c r="AK20" s="2">
        <v>688</v>
      </c>
      <c r="AL20" s="2">
        <v>687</v>
      </c>
    </row>
    <row r="21" spans="1:38" x14ac:dyDescent="0.25">
      <c r="A21" s="6"/>
      <c r="B21" s="3">
        <v>18</v>
      </c>
      <c r="C21" s="2">
        <v>938</v>
      </c>
      <c r="D21" s="2">
        <v>938</v>
      </c>
      <c r="E21" s="2">
        <v>936</v>
      </c>
      <c r="F21" s="2">
        <v>934</v>
      </c>
      <c r="G21" s="2">
        <v>931</v>
      </c>
      <c r="H21" s="2">
        <v>927</v>
      </c>
      <c r="I21" s="2">
        <v>922</v>
      </c>
      <c r="J21" s="2">
        <v>917</v>
      </c>
      <c r="K21" s="2">
        <v>910</v>
      </c>
      <c r="L21" s="2">
        <v>903</v>
      </c>
      <c r="M21" s="2">
        <v>895</v>
      </c>
      <c r="N21" s="2">
        <v>887</v>
      </c>
      <c r="O21" s="2">
        <v>878</v>
      </c>
      <c r="P21" s="2">
        <v>868</v>
      </c>
      <c r="Q21" s="2">
        <v>858</v>
      </c>
      <c r="R21" s="2">
        <v>848</v>
      </c>
      <c r="S21" s="2">
        <v>837</v>
      </c>
      <c r="T21" s="2">
        <v>826</v>
      </c>
      <c r="U21" s="2">
        <v>815</v>
      </c>
      <c r="V21" s="2">
        <v>803</v>
      </c>
      <c r="W21" s="2">
        <v>792</v>
      </c>
      <c r="X21" s="2">
        <v>780</v>
      </c>
      <c r="Y21" s="2">
        <v>769</v>
      </c>
      <c r="Z21" s="2">
        <v>758</v>
      </c>
      <c r="AA21" s="2">
        <v>747</v>
      </c>
      <c r="AB21" s="2">
        <v>737</v>
      </c>
      <c r="AC21" s="2">
        <v>727</v>
      </c>
      <c r="AD21" s="2">
        <v>718</v>
      </c>
      <c r="AE21" s="2">
        <v>710</v>
      </c>
      <c r="AF21" s="2">
        <v>702</v>
      </c>
      <c r="AG21" s="2">
        <v>696</v>
      </c>
      <c r="AH21" s="2">
        <v>690</v>
      </c>
      <c r="AI21" s="2">
        <v>686</v>
      </c>
      <c r="AJ21" s="2">
        <v>683</v>
      </c>
      <c r="AK21" s="2">
        <v>680</v>
      </c>
      <c r="AL21" s="2">
        <v>679</v>
      </c>
    </row>
    <row r="22" spans="1:38" x14ac:dyDescent="0.25">
      <c r="A22" s="6"/>
      <c r="B22" s="3">
        <v>19</v>
      </c>
      <c r="C22" s="2">
        <v>943</v>
      </c>
      <c r="D22" s="2">
        <v>942</v>
      </c>
      <c r="E22" s="2">
        <v>941</v>
      </c>
      <c r="F22" s="2">
        <v>938</v>
      </c>
      <c r="G22" s="2">
        <v>935</v>
      </c>
      <c r="H22" s="2">
        <v>931</v>
      </c>
      <c r="I22" s="2">
        <v>926</v>
      </c>
      <c r="J22" s="2">
        <v>920</v>
      </c>
      <c r="K22" s="2">
        <v>913</v>
      </c>
      <c r="L22" s="2">
        <v>906</v>
      </c>
      <c r="M22" s="2">
        <v>898</v>
      </c>
      <c r="N22" s="2">
        <v>889</v>
      </c>
      <c r="O22" s="2">
        <v>879</v>
      </c>
      <c r="P22" s="2">
        <v>870</v>
      </c>
      <c r="Q22" s="2">
        <v>859</v>
      </c>
      <c r="R22" s="2">
        <v>848</v>
      </c>
      <c r="S22" s="2">
        <v>837</v>
      </c>
      <c r="T22" s="2">
        <v>825</v>
      </c>
      <c r="U22" s="2">
        <v>813</v>
      </c>
      <c r="V22" s="2">
        <v>802</v>
      </c>
      <c r="W22" s="2">
        <v>790</v>
      </c>
      <c r="X22" s="2">
        <v>777</v>
      </c>
      <c r="Y22" s="2">
        <v>766</v>
      </c>
      <c r="Z22" s="2">
        <v>754</v>
      </c>
      <c r="AA22" s="2">
        <v>742</v>
      </c>
      <c r="AB22" s="2">
        <v>732</v>
      </c>
      <c r="AC22" s="2">
        <v>721</v>
      </c>
      <c r="AD22" s="2">
        <v>712</v>
      </c>
      <c r="AE22" s="2">
        <v>703</v>
      </c>
      <c r="AF22" s="2">
        <v>695</v>
      </c>
      <c r="AG22" s="2">
        <v>688</v>
      </c>
      <c r="AH22" s="2">
        <v>683</v>
      </c>
      <c r="AI22" s="2">
        <v>678</v>
      </c>
      <c r="AJ22" s="2">
        <v>675</v>
      </c>
      <c r="AK22" s="2">
        <v>672</v>
      </c>
      <c r="AL22" s="2">
        <v>671</v>
      </c>
    </row>
    <row r="23" spans="1:38" x14ac:dyDescent="0.25">
      <c r="A23" s="6"/>
      <c r="B23" s="3">
        <v>20</v>
      </c>
      <c r="C23" s="2">
        <v>947</v>
      </c>
      <c r="D23" s="2">
        <v>946</v>
      </c>
      <c r="E23" s="2">
        <v>945</v>
      </c>
      <c r="F23" s="2">
        <v>942</v>
      </c>
      <c r="G23" s="2">
        <v>939</v>
      </c>
      <c r="H23" s="2">
        <v>935</v>
      </c>
      <c r="I23" s="2">
        <v>929</v>
      </c>
      <c r="J23" s="2">
        <v>923</v>
      </c>
      <c r="K23" s="2">
        <v>916</v>
      </c>
      <c r="L23" s="2">
        <v>908</v>
      </c>
      <c r="M23" s="2">
        <v>900</v>
      </c>
      <c r="N23" s="2">
        <v>891</v>
      </c>
      <c r="O23" s="2">
        <v>881</v>
      </c>
      <c r="P23" s="2">
        <v>870</v>
      </c>
      <c r="Q23" s="2">
        <v>859</v>
      </c>
      <c r="R23" s="2">
        <v>848</v>
      </c>
      <c r="S23" s="2">
        <v>836</v>
      </c>
      <c r="T23" s="2">
        <v>824</v>
      </c>
      <c r="U23" s="2">
        <v>812</v>
      </c>
      <c r="V23" s="2">
        <v>799</v>
      </c>
      <c r="W23" s="2">
        <v>787</v>
      </c>
      <c r="X23" s="2">
        <v>774</v>
      </c>
      <c r="Y23" s="2">
        <v>762</v>
      </c>
      <c r="Z23" s="2">
        <v>750</v>
      </c>
      <c r="AA23" s="2">
        <v>738</v>
      </c>
      <c r="AB23" s="2">
        <v>726</v>
      </c>
      <c r="AC23" s="2">
        <v>716</v>
      </c>
      <c r="AD23" s="2">
        <v>705</v>
      </c>
      <c r="AE23" s="2">
        <v>696</v>
      </c>
      <c r="AF23" s="2">
        <v>688</v>
      </c>
      <c r="AG23" s="2">
        <v>681</v>
      </c>
      <c r="AH23" s="2">
        <v>675</v>
      </c>
      <c r="AI23" s="2">
        <v>671</v>
      </c>
      <c r="AJ23" s="2">
        <v>667</v>
      </c>
      <c r="AK23" s="2">
        <v>664</v>
      </c>
      <c r="AL23" s="2">
        <v>663</v>
      </c>
    </row>
    <row r="24" spans="1:38" x14ac:dyDescent="0.25">
      <c r="A24" s="6"/>
      <c r="B24" s="3">
        <v>21</v>
      </c>
      <c r="C24" s="2">
        <v>951</v>
      </c>
      <c r="D24" s="2">
        <v>950</v>
      </c>
      <c r="E24" s="2">
        <v>949</v>
      </c>
      <c r="F24" s="2">
        <v>946</v>
      </c>
      <c r="G24" s="2">
        <v>943</v>
      </c>
      <c r="H24" s="2">
        <v>938</v>
      </c>
      <c r="I24" s="2">
        <v>933</v>
      </c>
      <c r="J24" s="2">
        <v>926</v>
      </c>
      <c r="K24" s="2">
        <v>919</v>
      </c>
      <c r="L24" s="2">
        <v>911</v>
      </c>
      <c r="M24" s="2">
        <v>902</v>
      </c>
      <c r="N24" s="2">
        <v>893</v>
      </c>
      <c r="O24" s="2">
        <v>882</v>
      </c>
      <c r="P24" s="2">
        <v>871</v>
      </c>
      <c r="Q24" s="2">
        <v>860</v>
      </c>
      <c r="R24" s="2">
        <v>848</v>
      </c>
      <c r="S24" s="2">
        <v>836</v>
      </c>
      <c r="T24" s="2">
        <v>823</v>
      </c>
      <c r="U24" s="2">
        <v>811</v>
      </c>
      <c r="V24" s="2">
        <v>798</v>
      </c>
      <c r="W24" s="2">
        <v>784</v>
      </c>
      <c r="X24" s="2">
        <v>771</v>
      </c>
      <c r="Y24" s="2">
        <v>758</v>
      </c>
      <c r="Z24" s="2">
        <v>745</v>
      </c>
      <c r="AA24" s="2">
        <v>733</v>
      </c>
      <c r="AB24" s="2">
        <v>721</v>
      </c>
      <c r="AC24" s="2">
        <v>710</v>
      </c>
      <c r="AD24" s="2">
        <v>699</v>
      </c>
      <c r="AE24" s="2">
        <v>690</v>
      </c>
      <c r="AF24" s="2">
        <v>681</v>
      </c>
      <c r="AG24" s="2">
        <v>674</v>
      </c>
      <c r="AH24" s="2">
        <v>668</v>
      </c>
      <c r="AI24" s="2">
        <v>663</v>
      </c>
      <c r="AJ24" s="2">
        <v>659</v>
      </c>
      <c r="AK24" s="2">
        <v>657</v>
      </c>
      <c r="AL24" s="2">
        <v>655</v>
      </c>
    </row>
    <row r="25" spans="1:38" x14ac:dyDescent="0.25">
      <c r="A25" s="6"/>
      <c r="B25" s="3">
        <v>22</v>
      </c>
      <c r="C25" s="2">
        <v>954</v>
      </c>
      <c r="D25" s="2">
        <v>954</v>
      </c>
      <c r="E25" s="2">
        <v>952</v>
      </c>
      <c r="F25" s="2">
        <v>950</v>
      </c>
      <c r="G25" s="2">
        <v>946</v>
      </c>
      <c r="H25" s="2">
        <v>941</v>
      </c>
      <c r="I25" s="2">
        <v>936</v>
      </c>
      <c r="J25" s="2">
        <v>929</v>
      </c>
      <c r="K25" s="2">
        <v>922</v>
      </c>
      <c r="L25" s="2">
        <v>913</v>
      </c>
      <c r="M25" s="2">
        <v>904</v>
      </c>
      <c r="N25" s="2">
        <v>894</v>
      </c>
      <c r="O25" s="2">
        <v>883</v>
      </c>
      <c r="P25" s="2">
        <v>872</v>
      </c>
      <c r="Q25" s="2">
        <v>860</v>
      </c>
      <c r="R25" s="2">
        <v>848</v>
      </c>
      <c r="S25" s="2">
        <v>835</v>
      </c>
      <c r="T25" s="2">
        <v>822</v>
      </c>
      <c r="U25" s="2">
        <v>809</v>
      </c>
      <c r="V25" s="2">
        <v>795</v>
      </c>
      <c r="W25" s="2">
        <v>782</v>
      </c>
      <c r="X25" s="2">
        <v>768</v>
      </c>
      <c r="Y25" s="2">
        <v>755</v>
      </c>
      <c r="Z25" s="2">
        <v>742</v>
      </c>
      <c r="AA25" s="2">
        <v>729</v>
      </c>
      <c r="AB25" s="2">
        <v>716</v>
      </c>
      <c r="AC25" s="2">
        <v>704</v>
      </c>
      <c r="AD25" s="2">
        <v>693</v>
      </c>
      <c r="AE25" s="2">
        <v>683</v>
      </c>
      <c r="AF25" s="2">
        <v>674</v>
      </c>
      <c r="AG25" s="2">
        <v>667</v>
      </c>
      <c r="AH25" s="2">
        <v>660</v>
      </c>
      <c r="AI25" s="2">
        <v>655</v>
      </c>
      <c r="AJ25" s="2">
        <v>651</v>
      </c>
      <c r="AK25" s="2">
        <v>648</v>
      </c>
      <c r="AL25" s="2">
        <v>646</v>
      </c>
    </row>
    <row r="26" spans="1:38" x14ac:dyDescent="0.25">
      <c r="A26" s="6"/>
      <c r="B26" s="3">
        <v>23</v>
      </c>
      <c r="C26" s="2">
        <v>958</v>
      </c>
      <c r="D26" s="2">
        <v>957</v>
      </c>
      <c r="E26" s="2">
        <v>956</v>
      </c>
      <c r="F26" s="2">
        <v>953</v>
      </c>
      <c r="G26" s="2">
        <v>949</v>
      </c>
      <c r="H26" s="2">
        <v>944</v>
      </c>
      <c r="I26" s="2">
        <v>939</v>
      </c>
      <c r="J26" s="2">
        <v>932</v>
      </c>
      <c r="K26" s="2">
        <v>924</v>
      </c>
      <c r="L26" s="2">
        <v>915</v>
      </c>
      <c r="M26" s="2">
        <v>906</v>
      </c>
      <c r="N26" s="2">
        <v>896</v>
      </c>
      <c r="O26" s="2">
        <v>885</v>
      </c>
      <c r="P26" s="2">
        <v>873</v>
      </c>
      <c r="Q26" s="2">
        <v>861</v>
      </c>
      <c r="R26" s="2">
        <v>848</v>
      </c>
      <c r="S26" s="2">
        <v>835</v>
      </c>
      <c r="T26" s="2">
        <v>821</v>
      </c>
      <c r="U26" s="2">
        <v>807</v>
      </c>
      <c r="V26" s="2">
        <v>794</v>
      </c>
      <c r="W26" s="2">
        <v>779</v>
      </c>
      <c r="X26" s="2">
        <v>765</v>
      </c>
      <c r="Y26" s="2">
        <v>751</v>
      </c>
      <c r="Z26" s="2">
        <v>737</v>
      </c>
      <c r="AA26" s="2">
        <v>724</v>
      </c>
      <c r="AB26" s="2">
        <v>711</v>
      </c>
      <c r="AC26" s="2">
        <v>698</v>
      </c>
      <c r="AD26" s="2">
        <v>687</v>
      </c>
      <c r="AE26" s="2">
        <v>676</v>
      </c>
      <c r="AF26" s="2">
        <v>667</v>
      </c>
      <c r="AG26" s="2">
        <v>659</v>
      </c>
      <c r="AH26" s="2">
        <v>653</v>
      </c>
      <c r="AI26" s="2">
        <v>648</v>
      </c>
      <c r="AJ26" s="2">
        <v>643</v>
      </c>
      <c r="AK26" s="2">
        <v>640</v>
      </c>
      <c r="AL26" s="2">
        <v>638</v>
      </c>
    </row>
    <row r="27" spans="1:38" x14ac:dyDescent="0.25">
      <c r="A27" s="6"/>
      <c r="B27" s="3">
        <v>24</v>
      </c>
      <c r="C27" s="2">
        <v>961</v>
      </c>
      <c r="D27" s="2">
        <v>961</v>
      </c>
      <c r="E27" s="2">
        <v>959</v>
      </c>
      <c r="F27" s="2">
        <v>956</v>
      </c>
      <c r="G27" s="2">
        <v>952</v>
      </c>
      <c r="H27" s="2">
        <v>947</v>
      </c>
      <c r="I27" s="2">
        <v>941</v>
      </c>
      <c r="J27" s="2">
        <v>934</v>
      </c>
      <c r="K27" s="2">
        <v>926</v>
      </c>
      <c r="L27" s="2">
        <v>917</v>
      </c>
      <c r="M27" s="2">
        <v>907</v>
      </c>
      <c r="N27" s="2">
        <v>897</v>
      </c>
      <c r="O27" s="2">
        <v>886</v>
      </c>
      <c r="P27" s="2">
        <v>873</v>
      </c>
      <c r="Q27" s="2">
        <v>861</v>
      </c>
      <c r="R27" s="2">
        <v>848</v>
      </c>
      <c r="S27" s="2">
        <v>834</v>
      </c>
      <c r="T27" s="2">
        <v>820</v>
      </c>
      <c r="U27" s="2">
        <v>806</v>
      </c>
      <c r="V27" s="2">
        <v>791</v>
      </c>
      <c r="W27" s="2">
        <v>777</v>
      </c>
      <c r="X27" s="2">
        <v>762</v>
      </c>
      <c r="Y27" s="2">
        <v>748</v>
      </c>
      <c r="Z27" s="2">
        <v>733</v>
      </c>
      <c r="AA27" s="2">
        <v>719</v>
      </c>
      <c r="AB27" s="2">
        <v>706</v>
      </c>
      <c r="AC27" s="2">
        <v>693</v>
      </c>
      <c r="AD27" s="2">
        <v>681</v>
      </c>
      <c r="AE27" s="2">
        <v>670</v>
      </c>
      <c r="AF27" s="2">
        <v>660</v>
      </c>
      <c r="AG27" s="2">
        <v>652</v>
      </c>
      <c r="AH27" s="2">
        <v>645</v>
      </c>
      <c r="AI27" s="2">
        <v>640</v>
      </c>
      <c r="AJ27" s="2">
        <v>635</v>
      </c>
      <c r="AK27" s="2">
        <v>632</v>
      </c>
      <c r="AL27" s="2">
        <v>630</v>
      </c>
    </row>
    <row r="28" spans="1:38" x14ac:dyDescent="0.25">
      <c r="A28" s="6"/>
      <c r="B28" s="3">
        <v>25</v>
      </c>
      <c r="C28" s="2">
        <v>964</v>
      </c>
      <c r="D28" s="2">
        <v>964</v>
      </c>
      <c r="E28" s="2">
        <v>962</v>
      </c>
      <c r="F28" s="2">
        <v>959</v>
      </c>
      <c r="G28" s="2">
        <v>955</v>
      </c>
      <c r="H28" s="2">
        <v>950</v>
      </c>
      <c r="I28" s="2">
        <v>944</v>
      </c>
      <c r="J28" s="2">
        <v>937</v>
      </c>
      <c r="K28" s="2">
        <v>928</v>
      </c>
      <c r="L28" s="2">
        <v>919</v>
      </c>
      <c r="M28" s="2">
        <v>909</v>
      </c>
      <c r="N28" s="2">
        <v>898</v>
      </c>
      <c r="O28" s="2">
        <v>886</v>
      </c>
      <c r="P28" s="2">
        <v>874</v>
      </c>
      <c r="Q28" s="2">
        <v>861</v>
      </c>
      <c r="R28" s="2">
        <v>847</v>
      </c>
      <c r="S28" s="2">
        <v>833</v>
      </c>
      <c r="T28" s="2">
        <v>819</v>
      </c>
      <c r="U28" s="2">
        <v>804</v>
      </c>
      <c r="V28" s="2">
        <v>789</v>
      </c>
      <c r="W28" s="2">
        <v>774</v>
      </c>
      <c r="X28" s="2">
        <v>759</v>
      </c>
      <c r="Y28" s="2">
        <v>744</v>
      </c>
      <c r="Z28" s="2">
        <v>729</v>
      </c>
      <c r="AA28" s="2">
        <v>714</v>
      </c>
      <c r="AB28" s="2">
        <v>700</v>
      </c>
      <c r="AC28" s="2">
        <v>687</v>
      </c>
      <c r="AD28" s="2">
        <v>675</v>
      </c>
      <c r="AE28" s="2">
        <v>663</v>
      </c>
      <c r="AF28" s="2">
        <v>653</v>
      </c>
      <c r="AG28" s="2">
        <v>645</v>
      </c>
      <c r="AH28" s="2">
        <v>638</v>
      </c>
      <c r="AI28" s="2">
        <v>632</v>
      </c>
      <c r="AJ28" s="2">
        <v>627</v>
      </c>
      <c r="AK28" s="2">
        <v>623</v>
      </c>
      <c r="AL28" s="2">
        <v>621</v>
      </c>
    </row>
    <row r="29" spans="1:38" x14ac:dyDescent="0.25">
      <c r="A29" s="6"/>
      <c r="B29" s="3">
        <v>26</v>
      </c>
      <c r="C29" s="2">
        <v>967</v>
      </c>
      <c r="D29" s="2">
        <v>967</v>
      </c>
      <c r="E29" s="2">
        <v>965</v>
      </c>
      <c r="F29" s="2">
        <v>962</v>
      </c>
      <c r="G29" s="2">
        <v>958</v>
      </c>
      <c r="H29" s="2">
        <v>953</v>
      </c>
      <c r="I29" s="2">
        <v>946</v>
      </c>
      <c r="J29" s="2">
        <v>939</v>
      </c>
      <c r="K29" s="2">
        <v>930</v>
      </c>
      <c r="L29" s="2">
        <v>921</v>
      </c>
      <c r="M29" s="2">
        <v>910</v>
      </c>
      <c r="N29" s="2">
        <v>899</v>
      </c>
      <c r="O29" s="2">
        <v>887</v>
      </c>
      <c r="P29" s="2">
        <v>874</v>
      </c>
      <c r="Q29" s="2">
        <v>861</v>
      </c>
      <c r="R29" s="2">
        <v>847</v>
      </c>
      <c r="S29" s="2">
        <v>833</v>
      </c>
      <c r="T29" s="2">
        <v>818</v>
      </c>
      <c r="U29" s="2">
        <v>802</v>
      </c>
      <c r="V29" s="2">
        <v>787</v>
      </c>
      <c r="W29" s="2">
        <v>772</v>
      </c>
      <c r="X29" s="2">
        <v>756</v>
      </c>
      <c r="Y29" s="2">
        <v>740</v>
      </c>
      <c r="Z29" s="2">
        <v>725</v>
      </c>
      <c r="AA29" s="2">
        <v>710</v>
      </c>
      <c r="AB29" s="2">
        <v>695</v>
      </c>
      <c r="AC29" s="2">
        <v>682</v>
      </c>
      <c r="AD29" s="2">
        <v>668</v>
      </c>
      <c r="AE29" s="2">
        <v>657</v>
      </c>
      <c r="AF29" s="2">
        <v>646</v>
      </c>
      <c r="AG29" s="2">
        <v>638</v>
      </c>
      <c r="AH29" s="2">
        <v>630</v>
      </c>
      <c r="AI29" s="2">
        <v>624</v>
      </c>
      <c r="AJ29" s="2">
        <v>619</v>
      </c>
      <c r="AK29" s="2">
        <v>615</v>
      </c>
      <c r="AL29" s="2">
        <v>614</v>
      </c>
    </row>
    <row r="30" spans="1:38" x14ac:dyDescent="0.25">
      <c r="A30" s="6"/>
      <c r="B30" s="3">
        <v>27</v>
      </c>
      <c r="C30" s="2">
        <v>970</v>
      </c>
      <c r="D30" s="2">
        <v>969</v>
      </c>
      <c r="E30" s="2">
        <v>968</v>
      </c>
      <c r="F30" s="2">
        <v>965</v>
      </c>
      <c r="G30" s="2">
        <v>960</v>
      </c>
      <c r="H30" s="2">
        <v>955</v>
      </c>
      <c r="I30" s="2">
        <v>948</v>
      </c>
      <c r="J30" s="2">
        <v>941</v>
      </c>
      <c r="K30" s="2">
        <v>932</v>
      </c>
      <c r="L30" s="2">
        <v>922</v>
      </c>
      <c r="M30" s="2">
        <v>911</v>
      </c>
      <c r="N30" s="2">
        <v>900</v>
      </c>
      <c r="O30" s="2">
        <v>887</v>
      </c>
      <c r="P30" s="2">
        <v>874</v>
      </c>
      <c r="Q30" s="2">
        <v>861</v>
      </c>
      <c r="R30" s="2">
        <v>846</v>
      </c>
      <c r="S30" s="2">
        <v>831</v>
      </c>
      <c r="T30" s="2">
        <v>816</v>
      </c>
      <c r="U30" s="2">
        <v>801</v>
      </c>
      <c r="V30" s="2">
        <v>785</v>
      </c>
      <c r="W30" s="2">
        <v>769</v>
      </c>
      <c r="X30" s="2">
        <v>752</v>
      </c>
      <c r="Y30" s="2">
        <v>737</v>
      </c>
      <c r="Z30" s="2">
        <v>721</v>
      </c>
      <c r="AA30" s="2">
        <v>705</v>
      </c>
      <c r="AB30" s="2">
        <v>690</v>
      </c>
      <c r="AC30" s="2">
        <v>676</v>
      </c>
      <c r="AD30" s="2">
        <v>662</v>
      </c>
      <c r="AE30" s="2">
        <v>650</v>
      </c>
      <c r="AF30" s="2">
        <v>640</v>
      </c>
      <c r="AG30" s="2">
        <v>630</v>
      </c>
      <c r="AH30" s="2">
        <v>623</v>
      </c>
      <c r="AI30" s="2">
        <v>616</v>
      </c>
      <c r="AJ30" s="2">
        <v>611</v>
      </c>
      <c r="AK30" s="2">
        <v>608</v>
      </c>
      <c r="AL30" s="2">
        <v>605</v>
      </c>
    </row>
    <row r="31" spans="1:38" x14ac:dyDescent="0.25">
      <c r="A31" s="6"/>
      <c r="B31" s="3">
        <v>28</v>
      </c>
      <c r="C31" s="2">
        <v>972</v>
      </c>
      <c r="D31" s="2">
        <v>972</v>
      </c>
      <c r="E31" s="2">
        <v>970</v>
      </c>
      <c r="F31" s="2">
        <v>967</v>
      </c>
      <c r="G31" s="2">
        <v>962</v>
      </c>
      <c r="H31" s="2">
        <v>957</v>
      </c>
      <c r="I31" s="2">
        <v>950</v>
      </c>
      <c r="J31" s="2">
        <v>942</v>
      </c>
      <c r="K31" s="2">
        <v>933</v>
      </c>
      <c r="L31" s="2">
        <v>923</v>
      </c>
      <c r="M31" s="2">
        <v>912</v>
      </c>
      <c r="N31" s="2">
        <v>900</v>
      </c>
      <c r="O31" s="2">
        <v>888</v>
      </c>
      <c r="P31" s="2">
        <v>874</v>
      </c>
      <c r="Q31" s="2">
        <v>860</v>
      </c>
      <c r="R31" s="2">
        <v>845</v>
      </c>
      <c r="S31" s="2">
        <v>830</v>
      </c>
      <c r="T31" s="2">
        <v>815</v>
      </c>
      <c r="U31" s="2">
        <v>799</v>
      </c>
      <c r="V31" s="2">
        <v>782</v>
      </c>
      <c r="W31" s="2">
        <v>766</v>
      </c>
      <c r="X31" s="2">
        <v>749</v>
      </c>
      <c r="Y31" s="2">
        <v>733</v>
      </c>
      <c r="Z31" s="2">
        <v>717</v>
      </c>
      <c r="AA31" s="2">
        <v>701</v>
      </c>
      <c r="AB31" s="2">
        <v>685</v>
      </c>
      <c r="AC31" s="2">
        <v>670</v>
      </c>
      <c r="AD31" s="2">
        <v>656</v>
      </c>
      <c r="AE31" s="2">
        <v>644</v>
      </c>
      <c r="AF31" s="2">
        <v>633</v>
      </c>
      <c r="AG31" s="2">
        <v>623</v>
      </c>
      <c r="AH31" s="2">
        <v>615</v>
      </c>
      <c r="AI31" s="2">
        <v>608</v>
      </c>
      <c r="AJ31" s="2">
        <v>603</v>
      </c>
      <c r="AK31" s="2">
        <v>599</v>
      </c>
      <c r="AL31" s="2">
        <v>597</v>
      </c>
    </row>
    <row r="32" spans="1:38" x14ac:dyDescent="0.25">
      <c r="A32" s="6"/>
      <c r="B32" s="3">
        <v>29</v>
      </c>
      <c r="C32" s="2">
        <v>975</v>
      </c>
      <c r="D32" s="2">
        <v>974</v>
      </c>
      <c r="E32" s="2">
        <v>972</v>
      </c>
      <c r="F32" s="2">
        <v>969</v>
      </c>
      <c r="G32" s="2">
        <v>964</v>
      </c>
      <c r="H32" s="2">
        <v>959</v>
      </c>
      <c r="I32" s="2">
        <v>952</v>
      </c>
      <c r="J32" s="2">
        <v>944</v>
      </c>
      <c r="K32" s="2">
        <v>935</v>
      </c>
      <c r="L32" s="2">
        <v>924</v>
      </c>
      <c r="M32" s="2">
        <v>913</v>
      </c>
      <c r="N32" s="2">
        <v>901</v>
      </c>
      <c r="O32" s="2">
        <v>888</v>
      </c>
      <c r="P32" s="2">
        <v>874</v>
      </c>
      <c r="Q32" s="2">
        <v>860</v>
      </c>
      <c r="R32" s="2">
        <v>845</v>
      </c>
      <c r="S32" s="2">
        <v>829</v>
      </c>
      <c r="T32" s="2">
        <v>813</v>
      </c>
      <c r="U32" s="2">
        <v>797</v>
      </c>
      <c r="V32" s="2">
        <v>780</v>
      </c>
      <c r="W32" s="2">
        <v>763</v>
      </c>
      <c r="X32" s="2">
        <v>746</v>
      </c>
      <c r="Y32" s="2">
        <v>729</v>
      </c>
      <c r="Z32" s="2">
        <v>712</v>
      </c>
      <c r="AA32" s="2">
        <v>696</v>
      </c>
      <c r="AB32" s="2">
        <v>680</v>
      </c>
      <c r="AC32" s="2">
        <v>665</v>
      </c>
      <c r="AD32" s="2">
        <v>651</v>
      </c>
      <c r="AE32" s="2">
        <v>637</v>
      </c>
      <c r="AF32" s="2">
        <v>626</v>
      </c>
      <c r="AG32" s="2">
        <v>616</v>
      </c>
      <c r="AH32" s="2">
        <v>608</v>
      </c>
      <c r="AI32" s="2">
        <v>600</v>
      </c>
      <c r="AJ32" s="2">
        <v>595</v>
      </c>
      <c r="AK32" s="2">
        <v>591</v>
      </c>
      <c r="AL32" s="2">
        <v>589</v>
      </c>
    </row>
    <row r="33" spans="1:38" x14ac:dyDescent="0.25">
      <c r="A33" s="6"/>
      <c r="B33" s="3">
        <v>30</v>
      </c>
      <c r="C33" s="2">
        <v>977</v>
      </c>
      <c r="D33" s="2">
        <v>976</v>
      </c>
      <c r="E33" s="2">
        <v>974</v>
      </c>
      <c r="F33" s="2">
        <v>971</v>
      </c>
      <c r="G33" s="2">
        <v>966</v>
      </c>
      <c r="H33" s="2">
        <v>960</v>
      </c>
      <c r="I33" s="2">
        <v>953</v>
      </c>
      <c r="J33" s="2">
        <v>945</v>
      </c>
      <c r="K33" s="2">
        <v>936</v>
      </c>
      <c r="L33" s="2">
        <v>925</v>
      </c>
      <c r="M33" s="2">
        <v>914</v>
      </c>
      <c r="N33" s="2">
        <v>901</v>
      </c>
      <c r="O33" s="2">
        <v>888</v>
      </c>
      <c r="P33" s="2">
        <v>874</v>
      </c>
      <c r="Q33" s="2">
        <v>859</v>
      </c>
      <c r="R33" s="2">
        <v>844</v>
      </c>
      <c r="S33" s="2">
        <v>828</v>
      </c>
      <c r="T33" s="2">
        <v>811</v>
      </c>
      <c r="U33" s="2">
        <v>795</v>
      </c>
      <c r="V33" s="2">
        <v>777</v>
      </c>
      <c r="W33" s="2">
        <v>760</v>
      </c>
      <c r="X33" s="2">
        <v>743</v>
      </c>
      <c r="Y33" s="2">
        <v>725</v>
      </c>
      <c r="Z33" s="2">
        <v>708</v>
      </c>
      <c r="AA33" s="2">
        <v>691</v>
      </c>
      <c r="AB33" s="2">
        <v>675</v>
      </c>
      <c r="AC33" s="2">
        <v>659</v>
      </c>
      <c r="AD33" s="2">
        <v>644</v>
      </c>
      <c r="AE33" s="2">
        <v>631</v>
      </c>
      <c r="AF33" s="2">
        <v>619</v>
      </c>
      <c r="AG33" s="2">
        <v>609</v>
      </c>
      <c r="AH33" s="2">
        <v>600</v>
      </c>
      <c r="AI33" s="2">
        <v>593</v>
      </c>
      <c r="AJ33" s="2">
        <v>587</v>
      </c>
      <c r="AK33" s="2">
        <v>583</v>
      </c>
      <c r="AL33" s="2">
        <v>581</v>
      </c>
    </row>
    <row r="34" spans="1:38" x14ac:dyDescent="0.25">
      <c r="A34" s="6"/>
      <c r="B34" s="3">
        <v>31</v>
      </c>
      <c r="C34" s="2">
        <v>979</v>
      </c>
      <c r="D34" s="2">
        <v>978</v>
      </c>
      <c r="E34" s="2">
        <v>976</v>
      </c>
      <c r="F34" s="2">
        <v>973</v>
      </c>
      <c r="G34" s="2">
        <v>968</v>
      </c>
      <c r="H34" s="2">
        <v>962</v>
      </c>
      <c r="I34" s="2">
        <v>955</v>
      </c>
      <c r="J34" s="2">
        <v>946</v>
      </c>
      <c r="K34" s="2">
        <v>937</v>
      </c>
      <c r="L34" s="2">
        <v>926</v>
      </c>
      <c r="M34" s="2">
        <v>914</v>
      </c>
      <c r="N34" s="2">
        <v>901</v>
      </c>
      <c r="O34" s="2">
        <v>888</v>
      </c>
      <c r="P34" s="2">
        <v>873</v>
      </c>
      <c r="Q34" s="2">
        <v>858</v>
      </c>
      <c r="R34" s="2">
        <v>843</v>
      </c>
      <c r="S34" s="2">
        <v>826</v>
      </c>
      <c r="T34" s="2">
        <v>810</v>
      </c>
      <c r="U34" s="2">
        <v>792</v>
      </c>
      <c r="V34" s="2">
        <v>775</v>
      </c>
      <c r="W34" s="2">
        <v>757</v>
      </c>
      <c r="X34" s="2">
        <v>739</v>
      </c>
      <c r="Y34" s="2">
        <v>722</v>
      </c>
      <c r="Z34" s="2">
        <v>704</v>
      </c>
      <c r="AA34" s="2">
        <v>687</v>
      </c>
      <c r="AB34" s="2">
        <v>670</v>
      </c>
      <c r="AC34" s="2">
        <v>654</v>
      </c>
      <c r="AD34" s="2">
        <v>639</v>
      </c>
      <c r="AE34" s="2">
        <v>625</v>
      </c>
      <c r="AF34" s="2">
        <v>612</v>
      </c>
      <c r="AG34" s="2">
        <v>602</v>
      </c>
      <c r="AH34" s="2">
        <v>593</v>
      </c>
      <c r="AI34" s="2">
        <v>585</v>
      </c>
      <c r="AJ34" s="2">
        <v>579</v>
      </c>
      <c r="AK34" s="2">
        <v>575</v>
      </c>
      <c r="AL34" s="2">
        <v>573</v>
      </c>
    </row>
    <row r="35" spans="1:38" x14ac:dyDescent="0.25">
      <c r="A35" s="6"/>
      <c r="B35" s="3">
        <v>32</v>
      </c>
      <c r="C35" s="2">
        <v>980</v>
      </c>
      <c r="D35" s="2">
        <v>979</v>
      </c>
      <c r="E35" s="2">
        <v>977</v>
      </c>
      <c r="F35" s="2">
        <v>974</v>
      </c>
      <c r="G35" s="2">
        <v>969</v>
      </c>
      <c r="H35" s="2">
        <v>963</v>
      </c>
      <c r="I35" s="2">
        <v>956</v>
      </c>
      <c r="J35" s="2">
        <v>947</v>
      </c>
      <c r="K35" s="2">
        <v>937</v>
      </c>
      <c r="L35" s="2">
        <v>926</v>
      </c>
      <c r="M35" s="2">
        <v>914</v>
      </c>
      <c r="N35" s="2">
        <v>901</v>
      </c>
      <c r="O35" s="2">
        <v>888</v>
      </c>
      <c r="P35" s="2">
        <v>873</v>
      </c>
      <c r="Q35" s="2">
        <v>857</v>
      </c>
      <c r="R35" s="2">
        <v>841</v>
      </c>
      <c r="S35" s="2">
        <v>825</v>
      </c>
      <c r="T35" s="2">
        <v>808</v>
      </c>
      <c r="U35" s="2">
        <v>790</v>
      </c>
      <c r="V35" s="2">
        <v>772</v>
      </c>
      <c r="W35" s="2">
        <v>754</v>
      </c>
      <c r="X35" s="2">
        <v>736</v>
      </c>
      <c r="Y35" s="2">
        <v>718</v>
      </c>
      <c r="Z35" s="2">
        <v>700</v>
      </c>
      <c r="AA35" s="2">
        <v>682</v>
      </c>
      <c r="AB35" s="2">
        <v>665</v>
      </c>
      <c r="AC35" s="2">
        <v>648</v>
      </c>
      <c r="AD35" s="2">
        <v>633</v>
      </c>
      <c r="AE35" s="2">
        <v>618</v>
      </c>
      <c r="AF35" s="2">
        <v>606</v>
      </c>
      <c r="AG35" s="2">
        <v>595</v>
      </c>
      <c r="AH35" s="2">
        <v>585</v>
      </c>
      <c r="AI35" s="2">
        <v>577</v>
      </c>
      <c r="AJ35" s="2">
        <v>571</v>
      </c>
      <c r="AK35" s="2">
        <v>568</v>
      </c>
      <c r="AL35" s="2">
        <v>565</v>
      </c>
    </row>
    <row r="36" spans="1:38" x14ac:dyDescent="0.25">
      <c r="A36" s="6"/>
      <c r="B36" s="3">
        <v>33</v>
      </c>
      <c r="C36" s="2">
        <v>982</v>
      </c>
      <c r="D36" s="2">
        <v>981</v>
      </c>
      <c r="E36" s="2">
        <v>979</v>
      </c>
      <c r="F36" s="2">
        <v>975</v>
      </c>
      <c r="G36" s="2">
        <v>970</v>
      </c>
      <c r="H36" s="2">
        <v>964</v>
      </c>
      <c r="I36" s="2">
        <v>957</v>
      </c>
      <c r="J36" s="2">
        <v>948</v>
      </c>
      <c r="K36" s="2">
        <v>938</v>
      </c>
      <c r="L36" s="2">
        <v>927</v>
      </c>
      <c r="M36" s="2">
        <v>914</v>
      </c>
      <c r="N36" s="2">
        <v>901</v>
      </c>
      <c r="O36" s="2">
        <v>887</v>
      </c>
      <c r="P36" s="2">
        <v>872</v>
      </c>
      <c r="Q36" s="2">
        <v>856</v>
      </c>
      <c r="R36" s="2">
        <v>840</v>
      </c>
      <c r="S36" s="2">
        <v>823</v>
      </c>
      <c r="T36" s="2">
        <v>806</v>
      </c>
      <c r="U36" s="2">
        <v>788</v>
      </c>
      <c r="V36" s="2">
        <v>769</v>
      </c>
      <c r="W36" s="2">
        <v>751</v>
      </c>
      <c r="X36" s="2">
        <v>733</v>
      </c>
      <c r="Y36" s="2">
        <v>714</v>
      </c>
      <c r="Z36" s="2">
        <v>696</v>
      </c>
      <c r="AA36" s="2">
        <v>678</v>
      </c>
      <c r="AB36" s="2">
        <v>660</v>
      </c>
      <c r="AC36" s="2">
        <v>643</v>
      </c>
      <c r="AD36" s="2">
        <v>627</v>
      </c>
      <c r="AE36" s="2">
        <v>612</v>
      </c>
      <c r="AF36" s="2">
        <v>599</v>
      </c>
      <c r="AG36" s="2">
        <v>588</v>
      </c>
      <c r="AH36" s="2">
        <v>578</v>
      </c>
      <c r="AI36" s="2">
        <v>570</v>
      </c>
      <c r="AJ36" s="2">
        <v>564</v>
      </c>
      <c r="AK36" s="2">
        <v>560</v>
      </c>
      <c r="AL36" s="2">
        <v>557</v>
      </c>
    </row>
    <row r="37" spans="1:38" x14ac:dyDescent="0.25">
      <c r="A37" s="6"/>
      <c r="B37" s="3">
        <v>34</v>
      </c>
      <c r="C37" s="2">
        <v>983</v>
      </c>
      <c r="D37" s="2">
        <v>982</v>
      </c>
      <c r="E37" s="2">
        <v>980</v>
      </c>
      <c r="F37" s="2">
        <v>976</v>
      </c>
      <c r="G37" s="2">
        <v>971</v>
      </c>
      <c r="H37" s="2">
        <v>965</v>
      </c>
      <c r="I37" s="2">
        <v>957</v>
      </c>
      <c r="J37" s="2">
        <v>948</v>
      </c>
      <c r="K37" s="2">
        <v>938</v>
      </c>
      <c r="L37" s="2">
        <v>927</v>
      </c>
      <c r="M37" s="2">
        <v>914</v>
      </c>
      <c r="N37" s="2">
        <v>901</v>
      </c>
      <c r="O37" s="2">
        <v>886</v>
      </c>
      <c r="P37" s="2">
        <v>871</v>
      </c>
      <c r="Q37" s="2">
        <v>855</v>
      </c>
      <c r="R37" s="2">
        <v>838</v>
      </c>
      <c r="S37" s="2">
        <v>821</v>
      </c>
      <c r="T37" s="2">
        <v>803</v>
      </c>
      <c r="U37" s="2">
        <v>785</v>
      </c>
      <c r="V37" s="2">
        <v>767</v>
      </c>
      <c r="W37" s="2">
        <v>748</v>
      </c>
      <c r="X37" s="2">
        <v>729</v>
      </c>
      <c r="Y37" s="2">
        <v>710</v>
      </c>
      <c r="Z37" s="2">
        <v>691</v>
      </c>
      <c r="AA37" s="2">
        <v>673</v>
      </c>
      <c r="AB37" s="2">
        <v>655</v>
      </c>
      <c r="AC37" s="2">
        <v>638</v>
      </c>
      <c r="AD37" s="2">
        <v>621</v>
      </c>
      <c r="AE37" s="2">
        <v>606</v>
      </c>
      <c r="AF37" s="2">
        <v>592</v>
      </c>
      <c r="AG37" s="2">
        <v>581</v>
      </c>
      <c r="AH37" s="2">
        <v>570</v>
      </c>
      <c r="AI37" s="2">
        <v>562</v>
      </c>
      <c r="AJ37" s="2">
        <v>556</v>
      </c>
      <c r="AK37" s="2">
        <v>551</v>
      </c>
      <c r="AL37" s="2">
        <v>548</v>
      </c>
    </row>
    <row r="38" spans="1:38" x14ac:dyDescent="0.25">
      <c r="A38" s="6"/>
      <c r="B38" s="3">
        <v>35</v>
      </c>
      <c r="C38" s="2">
        <v>984</v>
      </c>
      <c r="D38" s="2">
        <v>983</v>
      </c>
      <c r="E38" s="2">
        <v>981</v>
      </c>
      <c r="F38" s="2">
        <v>977</v>
      </c>
      <c r="G38" s="2">
        <v>972</v>
      </c>
      <c r="H38" s="2">
        <v>966</v>
      </c>
      <c r="I38" s="2">
        <v>958</v>
      </c>
      <c r="J38" s="2">
        <v>949</v>
      </c>
      <c r="K38" s="2">
        <v>938</v>
      </c>
      <c r="L38" s="2">
        <v>927</v>
      </c>
      <c r="M38" s="2">
        <v>914</v>
      </c>
      <c r="N38" s="2">
        <v>900</v>
      </c>
      <c r="O38" s="2">
        <v>886</v>
      </c>
      <c r="P38" s="2">
        <v>870</v>
      </c>
      <c r="Q38" s="2">
        <v>854</v>
      </c>
      <c r="R38" s="2">
        <v>837</v>
      </c>
      <c r="S38" s="2">
        <v>819</v>
      </c>
      <c r="T38" s="2">
        <v>801</v>
      </c>
      <c r="U38" s="2">
        <v>783</v>
      </c>
      <c r="V38" s="2">
        <v>764</v>
      </c>
      <c r="W38" s="2">
        <v>745</v>
      </c>
      <c r="X38" s="2">
        <v>726</v>
      </c>
      <c r="Y38" s="2">
        <v>706</v>
      </c>
      <c r="Z38" s="2">
        <v>687</v>
      </c>
      <c r="AA38" s="2">
        <v>668</v>
      </c>
      <c r="AB38" s="2">
        <v>650</v>
      </c>
      <c r="AC38" s="2">
        <v>632</v>
      </c>
      <c r="AD38" s="2">
        <v>616</v>
      </c>
      <c r="AE38" s="2">
        <v>600</v>
      </c>
      <c r="AF38" s="2">
        <v>586</v>
      </c>
      <c r="AG38" s="2">
        <v>573</v>
      </c>
      <c r="AH38" s="2">
        <v>563</v>
      </c>
      <c r="AI38" s="2">
        <v>555</v>
      </c>
      <c r="AJ38" s="2">
        <v>548</v>
      </c>
      <c r="AK38" s="2">
        <v>543</v>
      </c>
      <c r="AL38" s="2">
        <v>540</v>
      </c>
    </row>
    <row r="39" spans="1:38" x14ac:dyDescent="0.25">
      <c r="A39" s="6"/>
      <c r="B39" s="3">
        <v>36</v>
      </c>
      <c r="C39" s="2">
        <v>984</v>
      </c>
      <c r="D39" s="2">
        <v>984</v>
      </c>
      <c r="E39" s="2">
        <v>981</v>
      </c>
      <c r="F39" s="2">
        <v>978</v>
      </c>
      <c r="G39" s="2">
        <v>973</v>
      </c>
      <c r="H39" s="2">
        <v>966</v>
      </c>
      <c r="I39" s="2">
        <v>958</v>
      </c>
      <c r="J39" s="2">
        <v>949</v>
      </c>
      <c r="K39" s="2">
        <v>938</v>
      </c>
      <c r="L39" s="2">
        <v>927</v>
      </c>
      <c r="M39" s="2">
        <v>914</v>
      </c>
      <c r="N39" s="2">
        <v>900</v>
      </c>
      <c r="O39" s="2">
        <v>885</v>
      </c>
      <c r="P39" s="2">
        <v>869</v>
      </c>
      <c r="Q39" s="2">
        <v>852</v>
      </c>
      <c r="R39" s="2">
        <v>835</v>
      </c>
      <c r="S39" s="2">
        <v>817</v>
      </c>
      <c r="T39" s="2">
        <v>799</v>
      </c>
      <c r="U39" s="2">
        <v>780</v>
      </c>
      <c r="V39" s="2">
        <v>761</v>
      </c>
      <c r="W39" s="2">
        <v>741</v>
      </c>
      <c r="X39" s="2">
        <v>722</v>
      </c>
      <c r="Y39" s="2">
        <v>702</v>
      </c>
      <c r="Z39" s="2">
        <v>683</v>
      </c>
      <c r="AA39" s="2">
        <v>664</v>
      </c>
      <c r="AB39" s="2">
        <v>645</v>
      </c>
      <c r="AC39" s="2">
        <v>627</v>
      </c>
      <c r="AD39" s="2">
        <v>610</v>
      </c>
      <c r="AE39" s="2">
        <v>594</v>
      </c>
      <c r="AF39" s="2">
        <v>579</v>
      </c>
      <c r="AG39" s="2">
        <v>566</v>
      </c>
      <c r="AH39" s="2">
        <v>556</v>
      </c>
      <c r="AI39" s="2">
        <v>547</v>
      </c>
      <c r="AJ39" s="2">
        <v>540</v>
      </c>
      <c r="AK39" s="2">
        <v>535</v>
      </c>
      <c r="AL39" s="2">
        <v>532</v>
      </c>
    </row>
    <row r="40" spans="1:38" x14ac:dyDescent="0.25">
      <c r="A40" s="6"/>
      <c r="B40" s="3">
        <v>37</v>
      </c>
      <c r="C40" s="2">
        <v>985</v>
      </c>
      <c r="D40" s="2">
        <v>984</v>
      </c>
      <c r="E40" s="2">
        <v>982</v>
      </c>
      <c r="F40" s="2">
        <v>978</v>
      </c>
      <c r="G40" s="2">
        <v>973</v>
      </c>
      <c r="H40" s="2">
        <v>966</v>
      </c>
      <c r="I40" s="2">
        <v>958</v>
      </c>
      <c r="J40" s="2">
        <v>949</v>
      </c>
      <c r="K40" s="2">
        <v>938</v>
      </c>
      <c r="L40" s="2">
        <v>926</v>
      </c>
      <c r="M40" s="2">
        <v>913</v>
      </c>
      <c r="N40" s="2">
        <v>899</v>
      </c>
      <c r="O40" s="2">
        <v>884</v>
      </c>
      <c r="P40" s="2">
        <v>868</v>
      </c>
      <c r="Q40" s="2">
        <v>851</v>
      </c>
      <c r="R40" s="2">
        <v>833</v>
      </c>
      <c r="S40" s="2">
        <v>815</v>
      </c>
      <c r="T40" s="2">
        <v>796</v>
      </c>
      <c r="U40" s="2">
        <v>777</v>
      </c>
      <c r="V40" s="2">
        <v>758</v>
      </c>
      <c r="W40" s="2">
        <v>738</v>
      </c>
      <c r="X40" s="2">
        <v>718</v>
      </c>
      <c r="Y40" s="2">
        <v>698</v>
      </c>
      <c r="Z40" s="2">
        <v>679</v>
      </c>
      <c r="AA40" s="2">
        <v>659</v>
      </c>
      <c r="AB40" s="2">
        <v>640</v>
      </c>
      <c r="AC40" s="2">
        <v>622</v>
      </c>
      <c r="AD40" s="2">
        <v>604</v>
      </c>
      <c r="AE40" s="2">
        <v>588</v>
      </c>
      <c r="AF40" s="2">
        <v>572</v>
      </c>
      <c r="AG40" s="2">
        <v>560</v>
      </c>
      <c r="AH40" s="2">
        <v>549</v>
      </c>
      <c r="AI40" s="2">
        <v>540</v>
      </c>
      <c r="AJ40" s="2">
        <v>533</v>
      </c>
      <c r="AK40" s="2">
        <v>528</v>
      </c>
      <c r="AL40" s="2">
        <v>524</v>
      </c>
    </row>
    <row r="41" spans="1:38" x14ac:dyDescent="0.25">
      <c r="A41" s="6"/>
      <c r="B41" s="3">
        <v>38</v>
      </c>
      <c r="C41" s="2">
        <v>985</v>
      </c>
      <c r="D41" s="2">
        <v>984</v>
      </c>
      <c r="E41" s="2">
        <v>982</v>
      </c>
      <c r="F41" s="2">
        <v>978</v>
      </c>
      <c r="G41" s="2">
        <v>973</v>
      </c>
      <c r="H41" s="2">
        <v>966</v>
      </c>
      <c r="I41" s="2">
        <v>958</v>
      </c>
      <c r="J41" s="2">
        <v>949</v>
      </c>
      <c r="K41" s="2">
        <v>938</v>
      </c>
      <c r="L41" s="2">
        <v>925</v>
      </c>
      <c r="M41" s="2">
        <v>912</v>
      </c>
      <c r="N41" s="2">
        <v>898</v>
      </c>
      <c r="O41" s="2">
        <v>882</v>
      </c>
      <c r="P41" s="2">
        <v>866</v>
      </c>
      <c r="Q41" s="2">
        <v>849</v>
      </c>
      <c r="R41" s="2">
        <v>831</v>
      </c>
      <c r="S41" s="2">
        <v>813</v>
      </c>
      <c r="T41" s="2">
        <v>794</v>
      </c>
      <c r="U41" s="2">
        <v>775</v>
      </c>
      <c r="V41" s="2">
        <v>755</v>
      </c>
      <c r="W41" s="2">
        <v>734</v>
      </c>
      <c r="X41" s="2">
        <v>714</v>
      </c>
      <c r="Y41" s="2">
        <v>694</v>
      </c>
      <c r="Z41" s="2">
        <v>674</v>
      </c>
      <c r="AA41" s="2">
        <v>655</v>
      </c>
      <c r="AB41" s="2">
        <v>635</v>
      </c>
      <c r="AC41" s="2">
        <v>616</v>
      </c>
      <c r="AD41" s="2">
        <v>598</v>
      </c>
      <c r="AE41" s="2">
        <v>582</v>
      </c>
      <c r="AF41" s="2">
        <v>566</v>
      </c>
      <c r="AG41" s="2">
        <v>553</v>
      </c>
      <c r="AH41" s="2">
        <v>541</v>
      </c>
      <c r="AI41" s="2">
        <v>532</v>
      </c>
      <c r="AJ41" s="2">
        <v>525</v>
      </c>
      <c r="AK41" s="2">
        <v>520</v>
      </c>
      <c r="AL41" s="2">
        <v>517</v>
      </c>
    </row>
    <row r="42" spans="1:38" x14ac:dyDescent="0.25">
      <c r="A42" s="6"/>
      <c r="B42" s="3">
        <v>39</v>
      </c>
      <c r="C42" s="2">
        <v>985</v>
      </c>
      <c r="D42" s="2">
        <v>984</v>
      </c>
      <c r="E42" s="2">
        <v>982</v>
      </c>
      <c r="F42" s="2">
        <v>978</v>
      </c>
      <c r="G42" s="2">
        <v>973</v>
      </c>
      <c r="H42" s="2">
        <v>966</v>
      </c>
      <c r="I42" s="2">
        <v>958</v>
      </c>
      <c r="J42" s="2">
        <v>948</v>
      </c>
      <c r="K42" s="2">
        <v>937</v>
      </c>
      <c r="L42" s="2">
        <v>925</v>
      </c>
      <c r="M42" s="2">
        <v>911</v>
      </c>
      <c r="N42" s="2">
        <v>897</v>
      </c>
      <c r="O42" s="2">
        <v>881</v>
      </c>
      <c r="P42" s="2">
        <v>864</v>
      </c>
      <c r="Q42" s="2">
        <v>847</v>
      </c>
      <c r="R42" s="2">
        <v>829</v>
      </c>
      <c r="S42" s="2">
        <v>810</v>
      </c>
      <c r="T42" s="2">
        <v>791</v>
      </c>
      <c r="U42" s="2">
        <v>771</v>
      </c>
      <c r="V42" s="2">
        <v>751</v>
      </c>
      <c r="W42" s="2">
        <v>731</v>
      </c>
      <c r="X42" s="2">
        <v>711</v>
      </c>
      <c r="Y42" s="2">
        <v>690</v>
      </c>
      <c r="Z42" s="2">
        <v>670</v>
      </c>
      <c r="AA42" s="2">
        <v>650</v>
      </c>
      <c r="AB42" s="2">
        <v>630</v>
      </c>
      <c r="AC42" s="2">
        <v>611</v>
      </c>
      <c r="AD42" s="2">
        <v>593</v>
      </c>
      <c r="AE42" s="2">
        <v>576</v>
      </c>
      <c r="AF42" s="2">
        <v>560</v>
      </c>
      <c r="AG42" s="2">
        <v>546</v>
      </c>
      <c r="AH42" s="2">
        <v>534</v>
      </c>
      <c r="AI42" s="2">
        <v>525</v>
      </c>
      <c r="AJ42" s="2">
        <v>517</v>
      </c>
      <c r="AK42" s="2">
        <v>512</v>
      </c>
      <c r="AL42" s="2">
        <v>509</v>
      </c>
    </row>
    <row r="43" spans="1:38" x14ac:dyDescent="0.25">
      <c r="A43" s="6"/>
      <c r="B43" s="3">
        <v>40</v>
      </c>
      <c r="C43" s="2">
        <v>985</v>
      </c>
      <c r="D43" s="2">
        <v>984</v>
      </c>
      <c r="E43" s="2">
        <v>982</v>
      </c>
      <c r="F43" s="2">
        <v>978</v>
      </c>
      <c r="G43" s="2">
        <v>973</v>
      </c>
      <c r="H43" s="2">
        <v>966</v>
      </c>
      <c r="I43" s="2">
        <v>957</v>
      </c>
      <c r="J43" s="2">
        <v>947</v>
      </c>
      <c r="K43" s="2">
        <v>936</v>
      </c>
      <c r="L43" s="2">
        <v>924</v>
      </c>
      <c r="M43" s="2">
        <v>910</v>
      </c>
      <c r="N43" s="2">
        <v>895</v>
      </c>
      <c r="O43" s="2">
        <v>879</v>
      </c>
      <c r="P43" s="2">
        <v>863</v>
      </c>
      <c r="Q43" s="2">
        <v>845</v>
      </c>
      <c r="R43" s="2">
        <v>827</v>
      </c>
      <c r="S43" s="2">
        <v>808</v>
      </c>
      <c r="T43" s="2">
        <v>788</v>
      </c>
      <c r="U43" s="2">
        <v>768</v>
      </c>
      <c r="V43" s="2">
        <v>748</v>
      </c>
      <c r="W43" s="2">
        <v>727</v>
      </c>
      <c r="X43" s="2">
        <v>707</v>
      </c>
      <c r="Y43" s="2">
        <v>686</v>
      </c>
      <c r="Z43" s="2">
        <v>665</v>
      </c>
      <c r="AA43" s="2">
        <v>645</v>
      </c>
      <c r="AB43" s="2">
        <v>625</v>
      </c>
      <c r="AC43" s="2">
        <v>606</v>
      </c>
      <c r="AD43" s="2">
        <v>587</v>
      </c>
      <c r="AE43" s="2">
        <v>570</v>
      </c>
      <c r="AF43" s="2">
        <v>554</v>
      </c>
      <c r="AG43" s="2">
        <v>539</v>
      </c>
      <c r="AH43" s="2">
        <v>527</v>
      </c>
      <c r="AI43" s="2">
        <v>517</v>
      </c>
      <c r="AJ43" s="2">
        <v>510</v>
      </c>
      <c r="AK43" s="2">
        <v>505</v>
      </c>
      <c r="AL43" s="2">
        <v>501</v>
      </c>
    </row>
    <row r="44" spans="1:38" x14ac:dyDescent="0.25">
      <c r="A44" s="6"/>
      <c r="B44" s="3">
        <v>41</v>
      </c>
      <c r="C44" s="2">
        <v>984</v>
      </c>
      <c r="D44" s="2">
        <v>984</v>
      </c>
      <c r="E44" s="2">
        <v>981</v>
      </c>
      <c r="F44" s="2">
        <v>977</v>
      </c>
      <c r="G44" s="2">
        <v>972</v>
      </c>
      <c r="H44" s="2">
        <v>965</v>
      </c>
      <c r="I44" s="2">
        <v>956</v>
      </c>
      <c r="J44" s="2">
        <v>946</v>
      </c>
      <c r="K44" s="2">
        <v>935</v>
      </c>
      <c r="L44" s="2">
        <v>922</v>
      </c>
      <c r="M44" s="2">
        <v>909</v>
      </c>
      <c r="N44" s="2">
        <v>894</v>
      </c>
      <c r="O44" s="2">
        <v>878</v>
      </c>
      <c r="P44" s="2">
        <v>861</v>
      </c>
      <c r="Q44" s="2">
        <v>843</v>
      </c>
      <c r="R44" s="2">
        <v>824</v>
      </c>
      <c r="S44" s="2">
        <v>805</v>
      </c>
      <c r="T44" s="2">
        <v>785</v>
      </c>
      <c r="U44" s="2">
        <v>765</v>
      </c>
      <c r="V44" s="2">
        <v>745</v>
      </c>
      <c r="W44" s="2">
        <v>724</v>
      </c>
      <c r="X44" s="2">
        <v>703</v>
      </c>
      <c r="Y44" s="2">
        <v>682</v>
      </c>
      <c r="Z44" s="2">
        <v>661</v>
      </c>
      <c r="AA44" s="2">
        <v>640</v>
      </c>
      <c r="AB44" s="2">
        <v>620</v>
      </c>
      <c r="AC44" s="2">
        <v>601</v>
      </c>
      <c r="AD44" s="2">
        <v>582</v>
      </c>
      <c r="AE44" s="2">
        <v>564</v>
      </c>
      <c r="AF44" s="2">
        <v>547</v>
      </c>
      <c r="AG44" s="2">
        <v>533</v>
      </c>
      <c r="AH44" s="2">
        <v>520</v>
      </c>
      <c r="AI44" s="2">
        <v>510</v>
      </c>
      <c r="AJ44" s="2">
        <v>502</v>
      </c>
      <c r="AK44" s="2">
        <v>497</v>
      </c>
      <c r="AL44" s="2">
        <v>494</v>
      </c>
    </row>
    <row r="45" spans="1:38" x14ac:dyDescent="0.25">
      <c r="A45" s="6"/>
      <c r="B45" s="3">
        <v>42</v>
      </c>
      <c r="C45" s="2">
        <v>984</v>
      </c>
      <c r="D45" s="2">
        <v>983</v>
      </c>
      <c r="E45" s="2">
        <v>981</v>
      </c>
      <c r="F45" s="2">
        <v>977</v>
      </c>
      <c r="G45" s="2">
        <v>971</v>
      </c>
      <c r="H45" s="2">
        <v>964</v>
      </c>
      <c r="I45" s="2">
        <v>955</v>
      </c>
      <c r="J45" s="2">
        <v>945</v>
      </c>
      <c r="K45" s="2">
        <v>934</v>
      </c>
      <c r="L45" s="2">
        <v>921</v>
      </c>
      <c r="M45" s="2">
        <v>907</v>
      </c>
      <c r="N45" s="2">
        <v>892</v>
      </c>
      <c r="O45" s="2">
        <v>876</v>
      </c>
      <c r="P45" s="2">
        <v>858</v>
      </c>
      <c r="Q45" s="2">
        <v>841</v>
      </c>
      <c r="R45" s="2">
        <v>822</v>
      </c>
      <c r="S45" s="2">
        <v>802</v>
      </c>
      <c r="T45" s="2">
        <v>782</v>
      </c>
      <c r="U45" s="2">
        <v>762</v>
      </c>
      <c r="V45" s="2">
        <v>741</v>
      </c>
      <c r="W45" s="2">
        <v>720</v>
      </c>
      <c r="X45" s="2">
        <v>699</v>
      </c>
      <c r="Y45" s="2">
        <v>677</v>
      </c>
      <c r="Z45" s="2">
        <v>656</v>
      </c>
      <c r="AA45" s="2">
        <v>635</v>
      </c>
      <c r="AB45" s="2">
        <v>615</v>
      </c>
      <c r="AC45" s="2">
        <v>595</v>
      </c>
      <c r="AD45" s="2">
        <v>576</v>
      </c>
      <c r="AE45" s="2">
        <v>558</v>
      </c>
      <c r="AF45" s="2">
        <v>541</v>
      </c>
      <c r="AG45" s="2">
        <v>526</v>
      </c>
      <c r="AH45" s="2">
        <v>513</v>
      </c>
      <c r="AI45" s="2">
        <v>503</v>
      </c>
      <c r="AJ45" s="2">
        <v>495</v>
      </c>
      <c r="AK45" s="2">
        <v>489</v>
      </c>
      <c r="AL45" s="2">
        <v>486</v>
      </c>
    </row>
    <row r="46" spans="1:38" x14ac:dyDescent="0.25">
      <c r="A46" s="6"/>
      <c r="B46" s="3">
        <v>43</v>
      </c>
      <c r="C46" s="2">
        <v>983</v>
      </c>
      <c r="D46" s="2">
        <v>982</v>
      </c>
      <c r="E46" s="2">
        <v>980</v>
      </c>
      <c r="F46" s="2">
        <v>976</v>
      </c>
      <c r="G46" s="2">
        <v>970</v>
      </c>
      <c r="H46" s="2">
        <v>963</v>
      </c>
      <c r="I46" s="2">
        <v>954</v>
      </c>
      <c r="J46" s="2">
        <v>944</v>
      </c>
      <c r="K46" s="2">
        <v>932</v>
      </c>
      <c r="L46" s="2">
        <v>919</v>
      </c>
      <c r="M46" s="2">
        <v>905</v>
      </c>
      <c r="N46" s="2">
        <v>890</v>
      </c>
      <c r="O46" s="2">
        <v>873</v>
      </c>
      <c r="P46" s="2">
        <v>856</v>
      </c>
      <c r="Q46" s="2">
        <v>838</v>
      </c>
      <c r="R46" s="2">
        <v>819</v>
      </c>
      <c r="S46" s="2">
        <v>799</v>
      </c>
      <c r="T46" s="2">
        <v>779</v>
      </c>
      <c r="U46" s="2">
        <v>758</v>
      </c>
      <c r="V46" s="2">
        <v>738</v>
      </c>
      <c r="W46" s="2">
        <v>716</v>
      </c>
      <c r="X46" s="2">
        <v>695</v>
      </c>
      <c r="Y46" s="2">
        <v>673</v>
      </c>
      <c r="Z46" s="2">
        <v>652</v>
      </c>
      <c r="AA46" s="2">
        <v>631</v>
      </c>
      <c r="AB46" s="2">
        <v>610</v>
      </c>
      <c r="AC46" s="2">
        <v>590</v>
      </c>
      <c r="AD46" s="2">
        <v>571</v>
      </c>
      <c r="AE46" s="2">
        <v>552</v>
      </c>
      <c r="AF46" s="2">
        <v>535</v>
      </c>
      <c r="AG46" s="2">
        <v>520</v>
      </c>
      <c r="AH46" s="2">
        <v>507</v>
      </c>
      <c r="AI46" s="2">
        <v>496</v>
      </c>
      <c r="AJ46" s="2">
        <v>488</v>
      </c>
      <c r="AK46" s="2">
        <v>482</v>
      </c>
      <c r="AL46" s="2">
        <v>479</v>
      </c>
    </row>
    <row r="47" spans="1:38" x14ac:dyDescent="0.25">
      <c r="A47" s="6"/>
      <c r="B47" s="3">
        <v>44</v>
      </c>
      <c r="C47" s="2">
        <v>982</v>
      </c>
      <c r="D47" s="2">
        <v>981</v>
      </c>
      <c r="E47" s="2">
        <v>979</v>
      </c>
      <c r="F47" s="2">
        <v>975</v>
      </c>
      <c r="G47" s="2">
        <v>969</v>
      </c>
      <c r="H47" s="2">
        <v>962</v>
      </c>
      <c r="I47" s="2">
        <v>953</v>
      </c>
      <c r="J47" s="2">
        <v>943</v>
      </c>
      <c r="K47" s="2">
        <v>931</v>
      </c>
      <c r="L47" s="2">
        <v>918</v>
      </c>
      <c r="M47" s="2">
        <v>903</v>
      </c>
      <c r="N47" s="2">
        <v>888</v>
      </c>
      <c r="O47" s="2">
        <v>871</v>
      </c>
      <c r="P47" s="2">
        <v>854</v>
      </c>
      <c r="Q47" s="2">
        <v>835</v>
      </c>
      <c r="R47" s="2">
        <v>816</v>
      </c>
      <c r="S47" s="2">
        <v>796</v>
      </c>
      <c r="T47" s="2">
        <v>776</v>
      </c>
      <c r="U47" s="2">
        <v>755</v>
      </c>
      <c r="V47" s="2">
        <v>734</v>
      </c>
      <c r="W47" s="2">
        <v>712</v>
      </c>
      <c r="X47" s="2">
        <v>690</v>
      </c>
      <c r="Y47" s="2">
        <v>669</v>
      </c>
      <c r="Z47" s="2">
        <v>647</v>
      </c>
      <c r="AA47" s="2">
        <v>626</v>
      </c>
      <c r="AB47" s="2">
        <v>605</v>
      </c>
      <c r="AC47" s="2">
        <v>585</v>
      </c>
      <c r="AD47" s="2">
        <v>565</v>
      </c>
      <c r="AE47" s="2">
        <v>547</v>
      </c>
      <c r="AF47" s="2">
        <v>529</v>
      </c>
      <c r="AG47" s="2">
        <v>513</v>
      </c>
      <c r="AH47" s="2">
        <v>500</v>
      </c>
      <c r="AI47" s="2">
        <v>489</v>
      </c>
      <c r="AJ47" s="2">
        <v>480</v>
      </c>
      <c r="AK47" s="2">
        <v>474</v>
      </c>
      <c r="AL47" s="2">
        <v>471</v>
      </c>
    </row>
    <row r="48" spans="1:38" x14ac:dyDescent="0.25">
      <c r="A48" s="6"/>
      <c r="B48" s="3">
        <v>45</v>
      </c>
      <c r="C48" s="2">
        <v>980</v>
      </c>
      <c r="D48" s="2">
        <v>980</v>
      </c>
      <c r="E48" s="2">
        <v>977</v>
      </c>
      <c r="F48" s="2">
        <v>973</v>
      </c>
      <c r="G48" s="2">
        <v>967</v>
      </c>
      <c r="H48" s="2">
        <v>960</v>
      </c>
      <c r="I48" s="2">
        <v>951</v>
      </c>
      <c r="J48" s="2">
        <v>941</v>
      </c>
      <c r="K48" s="2">
        <v>929</v>
      </c>
      <c r="L48" s="2">
        <v>916</v>
      </c>
      <c r="M48" s="2">
        <v>901</v>
      </c>
      <c r="N48" s="2">
        <v>886</v>
      </c>
      <c r="O48" s="2">
        <v>869</v>
      </c>
      <c r="P48" s="2">
        <v>851</v>
      </c>
      <c r="Q48" s="2">
        <v>833</v>
      </c>
      <c r="R48" s="2">
        <v>813</v>
      </c>
      <c r="S48" s="2">
        <v>793</v>
      </c>
      <c r="T48" s="2">
        <v>773</v>
      </c>
      <c r="U48" s="2">
        <v>751</v>
      </c>
      <c r="V48" s="2">
        <v>730</v>
      </c>
      <c r="W48" s="2">
        <v>708</v>
      </c>
      <c r="X48" s="2">
        <v>686</v>
      </c>
      <c r="Y48" s="2">
        <v>664</v>
      </c>
      <c r="Z48" s="2">
        <v>642</v>
      </c>
      <c r="AA48" s="2">
        <v>621</v>
      </c>
      <c r="AB48" s="2">
        <v>600</v>
      </c>
      <c r="AC48" s="2">
        <v>579</v>
      </c>
      <c r="AD48" s="2">
        <v>560</v>
      </c>
      <c r="AE48" s="2">
        <v>541</v>
      </c>
      <c r="AF48" s="2">
        <v>523</v>
      </c>
      <c r="AG48" s="2">
        <v>507</v>
      </c>
      <c r="AH48" s="2">
        <v>493</v>
      </c>
      <c r="AI48" s="2">
        <v>482</v>
      </c>
      <c r="AJ48" s="2">
        <v>473</v>
      </c>
      <c r="AK48" s="2">
        <v>467</v>
      </c>
      <c r="AL48" s="2">
        <v>463</v>
      </c>
    </row>
    <row r="49" spans="1:38" x14ac:dyDescent="0.25">
      <c r="A49" s="6"/>
      <c r="B49" s="3">
        <v>46</v>
      </c>
      <c r="C49" s="2">
        <v>979</v>
      </c>
      <c r="D49" s="2">
        <v>978</v>
      </c>
      <c r="E49" s="2">
        <v>976</v>
      </c>
      <c r="F49" s="2">
        <v>971</v>
      </c>
      <c r="G49" s="2">
        <v>966</v>
      </c>
      <c r="H49" s="2">
        <v>958</v>
      </c>
      <c r="I49" s="2">
        <v>949</v>
      </c>
      <c r="J49" s="2">
        <v>939</v>
      </c>
      <c r="K49" s="2">
        <v>927</v>
      </c>
      <c r="L49" s="2">
        <v>914</v>
      </c>
      <c r="M49" s="2">
        <v>899</v>
      </c>
      <c r="N49" s="2">
        <v>883</v>
      </c>
      <c r="O49" s="2">
        <v>866</v>
      </c>
      <c r="P49" s="2">
        <v>848</v>
      </c>
      <c r="Q49" s="2">
        <v>830</v>
      </c>
      <c r="R49" s="2">
        <v>810</v>
      </c>
      <c r="S49" s="2">
        <v>790</v>
      </c>
      <c r="T49" s="2">
        <v>769</v>
      </c>
      <c r="U49" s="2">
        <v>748</v>
      </c>
      <c r="V49" s="2">
        <v>726</v>
      </c>
      <c r="W49" s="2">
        <v>704</v>
      </c>
      <c r="X49" s="2">
        <v>682</v>
      </c>
      <c r="Y49" s="2">
        <v>660</v>
      </c>
      <c r="Z49" s="2">
        <v>638</v>
      </c>
      <c r="AA49" s="2">
        <v>616</v>
      </c>
      <c r="AB49" s="2">
        <v>595</v>
      </c>
      <c r="AC49" s="2">
        <v>574</v>
      </c>
      <c r="AD49" s="2">
        <v>554</v>
      </c>
      <c r="AE49" s="2">
        <v>535</v>
      </c>
      <c r="AF49" s="2">
        <v>517</v>
      </c>
      <c r="AG49" s="2">
        <v>501</v>
      </c>
      <c r="AH49" s="2">
        <v>486</v>
      </c>
      <c r="AI49" s="2">
        <v>475</v>
      </c>
      <c r="AJ49" s="2">
        <v>466</v>
      </c>
      <c r="AK49" s="2">
        <v>460</v>
      </c>
      <c r="AL49" s="2">
        <v>456</v>
      </c>
    </row>
    <row r="50" spans="1:38" x14ac:dyDescent="0.25">
      <c r="A50" s="6"/>
      <c r="B50" s="3">
        <v>47</v>
      </c>
      <c r="C50" s="2">
        <v>977</v>
      </c>
      <c r="D50" s="2">
        <v>976</v>
      </c>
      <c r="E50" s="2">
        <v>974</v>
      </c>
      <c r="F50" s="2">
        <v>970</v>
      </c>
      <c r="G50" s="2">
        <v>964</v>
      </c>
      <c r="H50" s="2">
        <v>956</v>
      </c>
      <c r="I50" s="2">
        <v>947</v>
      </c>
      <c r="J50" s="2">
        <v>937</v>
      </c>
      <c r="K50" s="2">
        <v>925</v>
      </c>
      <c r="L50" s="2">
        <v>911</v>
      </c>
      <c r="M50" s="2">
        <v>896</v>
      </c>
      <c r="N50" s="2">
        <v>880</v>
      </c>
      <c r="O50" s="2">
        <v>863</v>
      </c>
      <c r="P50" s="2">
        <v>845</v>
      </c>
      <c r="Q50" s="2">
        <v>826</v>
      </c>
      <c r="R50" s="2">
        <v>807</v>
      </c>
      <c r="S50" s="2">
        <v>786</v>
      </c>
      <c r="T50" s="2">
        <v>765</v>
      </c>
      <c r="U50" s="2">
        <v>744</v>
      </c>
      <c r="V50" s="2">
        <v>722</v>
      </c>
      <c r="W50" s="2">
        <v>700</v>
      </c>
      <c r="X50" s="2">
        <v>678</v>
      </c>
      <c r="Y50" s="2">
        <v>655</v>
      </c>
      <c r="Z50" s="2">
        <v>633</v>
      </c>
      <c r="AA50" s="2">
        <v>611</v>
      </c>
      <c r="AB50" s="2">
        <v>590</v>
      </c>
      <c r="AC50" s="2">
        <v>569</v>
      </c>
      <c r="AD50" s="2">
        <v>549</v>
      </c>
      <c r="AE50" s="2">
        <v>529</v>
      </c>
      <c r="AF50" s="2">
        <v>511</v>
      </c>
      <c r="AG50" s="2">
        <v>494</v>
      </c>
      <c r="AH50" s="2">
        <v>480</v>
      </c>
      <c r="AI50" s="2">
        <v>468</v>
      </c>
      <c r="AJ50" s="2">
        <v>459</v>
      </c>
      <c r="AK50" s="2">
        <v>453</v>
      </c>
      <c r="AL50" s="2">
        <v>448</v>
      </c>
    </row>
    <row r="51" spans="1:38" x14ac:dyDescent="0.25">
      <c r="A51" s="6"/>
      <c r="B51" s="3">
        <v>48</v>
      </c>
      <c r="C51" s="2">
        <v>975</v>
      </c>
      <c r="D51" s="2">
        <v>974</v>
      </c>
      <c r="E51" s="2">
        <v>972</v>
      </c>
      <c r="F51" s="2">
        <v>967</v>
      </c>
      <c r="G51" s="2">
        <v>962</v>
      </c>
      <c r="H51" s="2">
        <v>954</v>
      </c>
      <c r="I51" s="2">
        <v>945</v>
      </c>
      <c r="J51" s="2">
        <v>934</v>
      </c>
      <c r="K51" s="2">
        <v>922</v>
      </c>
      <c r="L51" s="2">
        <v>909</v>
      </c>
      <c r="M51" s="2">
        <v>894</v>
      </c>
      <c r="N51" s="2">
        <v>878</v>
      </c>
      <c r="O51" s="2">
        <v>860</v>
      </c>
      <c r="P51" s="2">
        <v>842</v>
      </c>
      <c r="Q51" s="2">
        <v>823</v>
      </c>
      <c r="R51" s="2">
        <v>803</v>
      </c>
      <c r="S51" s="2">
        <v>783</v>
      </c>
      <c r="T51" s="2">
        <v>762</v>
      </c>
      <c r="U51" s="2">
        <v>740</v>
      </c>
      <c r="V51" s="2">
        <v>718</v>
      </c>
      <c r="W51" s="2">
        <v>695</v>
      </c>
      <c r="X51" s="2">
        <v>673</v>
      </c>
      <c r="Y51" s="2">
        <v>651</v>
      </c>
      <c r="Z51" s="2">
        <v>628</v>
      </c>
      <c r="AA51" s="2">
        <v>606</v>
      </c>
      <c r="AB51" s="2">
        <v>585</v>
      </c>
      <c r="AC51" s="2">
        <v>564</v>
      </c>
      <c r="AD51" s="2">
        <v>543</v>
      </c>
      <c r="AE51" s="2">
        <v>524</v>
      </c>
      <c r="AF51" s="2">
        <v>505</v>
      </c>
      <c r="AG51" s="2">
        <v>488</v>
      </c>
      <c r="AH51" s="2">
        <v>474</v>
      </c>
      <c r="AI51" s="2">
        <v>462</v>
      </c>
      <c r="AJ51" s="2">
        <v>452</v>
      </c>
      <c r="AK51" s="2">
        <v>445</v>
      </c>
      <c r="AL51" s="2">
        <v>441</v>
      </c>
    </row>
    <row r="52" spans="1:38" x14ac:dyDescent="0.25">
      <c r="A52" s="6"/>
      <c r="B52" s="3">
        <v>49</v>
      </c>
      <c r="C52" s="2">
        <v>973</v>
      </c>
      <c r="D52" s="2">
        <v>972</v>
      </c>
      <c r="E52" s="2">
        <v>969</v>
      </c>
      <c r="F52" s="2">
        <v>965</v>
      </c>
      <c r="G52" s="2">
        <v>959</v>
      </c>
      <c r="H52" s="2">
        <v>952</v>
      </c>
      <c r="I52" s="2">
        <v>943</v>
      </c>
      <c r="J52" s="2">
        <v>932</v>
      </c>
      <c r="K52" s="2">
        <v>920</v>
      </c>
      <c r="L52" s="2">
        <v>906</v>
      </c>
      <c r="M52" s="2">
        <v>891</v>
      </c>
      <c r="N52" s="2">
        <v>875</v>
      </c>
      <c r="O52" s="2">
        <v>857</v>
      </c>
      <c r="P52" s="2">
        <v>839</v>
      </c>
      <c r="Q52" s="2">
        <v>820</v>
      </c>
      <c r="R52" s="2">
        <v>800</v>
      </c>
      <c r="S52" s="2">
        <v>779</v>
      </c>
      <c r="T52" s="2">
        <v>758</v>
      </c>
      <c r="U52" s="2">
        <v>736</v>
      </c>
      <c r="V52" s="2">
        <v>714</v>
      </c>
      <c r="W52" s="2">
        <v>691</v>
      </c>
      <c r="X52" s="2">
        <v>668</v>
      </c>
      <c r="Y52" s="2">
        <v>646</v>
      </c>
      <c r="Z52" s="2">
        <v>623</v>
      </c>
      <c r="AA52" s="2">
        <v>601</v>
      </c>
      <c r="AB52" s="2">
        <v>579</v>
      </c>
      <c r="AC52" s="2">
        <v>558</v>
      </c>
      <c r="AD52" s="2">
        <v>538</v>
      </c>
      <c r="AE52" s="2">
        <v>518</v>
      </c>
      <c r="AF52" s="2">
        <v>500</v>
      </c>
      <c r="AG52" s="2">
        <v>482</v>
      </c>
      <c r="AH52" s="2">
        <v>467</v>
      </c>
      <c r="AI52" s="2">
        <v>455</v>
      </c>
      <c r="AJ52" s="2">
        <v>446</v>
      </c>
      <c r="AK52" s="2">
        <v>439</v>
      </c>
      <c r="AL52" s="2">
        <v>434</v>
      </c>
    </row>
    <row r="53" spans="1:38" x14ac:dyDescent="0.25">
      <c r="A53" s="6"/>
      <c r="B53" s="3">
        <v>50</v>
      </c>
      <c r="C53" s="2">
        <v>970</v>
      </c>
      <c r="D53" s="2">
        <v>969</v>
      </c>
      <c r="E53" s="2">
        <v>967</v>
      </c>
      <c r="F53" s="2">
        <v>963</v>
      </c>
      <c r="G53" s="2">
        <v>957</v>
      </c>
      <c r="H53" s="2">
        <v>949</v>
      </c>
      <c r="I53" s="2">
        <v>940</v>
      </c>
      <c r="J53" s="2">
        <v>929</v>
      </c>
      <c r="K53" s="2">
        <v>917</v>
      </c>
      <c r="L53" s="2">
        <v>903</v>
      </c>
      <c r="M53" s="2">
        <v>888</v>
      </c>
      <c r="N53" s="2">
        <v>871</v>
      </c>
      <c r="O53" s="2">
        <v>854</v>
      </c>
      <c r="P53" s="2">
        <v>836</v>
      </c>
      <c r="Q53" s="2">
        <v>816</v>
      </c>
      <c r="R53" s="2">
        <v>796</v>
      </c>
      <c r="S53" s="2">
        <v>775</v>
      </c>
      <c r="T53" s="2">
        <v>754</v>
      </c>
      <c r="U53" s="2">
        <v>732</v>
      </c>
      <c r="V53" s="2">
        <v>709</v>
      </c>
      <c r="W53" s="2">
        <v>687</v>
      </c>
      <c r="X53" s="2">
        <v>664</v>
      </c>
      <c r="Y53" s="2">
        <v>641</v>
      </c>
      <c r="Z53" s="2">
        <v>618</v>
      </c>
      <c r="AA53" s="2">
        <v>596</v>
      </c>
      <c r="AB53" s="2">
        <v>574</v>
      </c>
      <c r="AC53" s="2">
        <v>553</v>
      </c>
      <c r="AD53" s="2">
        <v>532</v>
      </c>
      <c r="AE53" s="2">
        <v>513</v>
      </c>
      <c r="AF53" s="2">
        <v>494</v>
      </c>
      <c r="AG53" s="2">
        <v>477</v>
      </c>
      <c r="AH53" s="2">
        <v>461</v>
      </c>
      <c r="AI53" s="2">
        <v>448</v>
      </c>
      <c r="AJ53" s="2">
        <v>439</v>
      </c>
      <c r="AK53" s="2">
        <v>432</v>
      </c>
      <c r="AL53" s="2">
        <v>427</v>
      </c>
    </row>
    <row r="54" spans="1:38" x14ac:dyDescent="0.25">
      <c r="A54" s="6"/>
      <c r="B54" s="3">
        <v>51</v>
      </c>
      <c r="C54" s="2">
        <v>968</v>
      </c>
      <c r="D54" s="2">
        <v>967</v>
      </c>
      <c r="E54" s="2">
        <v>964</v>
      </c>
      <c r="F54" s="2">
        <v>960</v>
      </c>
      <c r="G54" s="2">
        <v>954</v>
      </c>
      <c r="H54" s="2">
        <v>946</v>
      </c>
      <c r="I54" s="2">
        <v>937</v>
      </c>
      <c r="J54" s="2">
        <v>926</v>
      </c>
      <c r="K54" s="2">
        <v>914</v>
      </c>
      <c r="L54" s="2">
        <v>900</v>
      </c>
      <c r="M54" s="2">
        <v>885</v>
      </c>
      <c r="N54" s="2">
        <v>868</v>
      </c>
      <c r="O54" s="2">
        <v>851</v>
      </c>
      <c r="P54" s="2">
        <v>832</v>
      </c>
      <c r="Q54" s="2">
        <v>812</v>
      </c>
      <c r="R54" s="2">
        <v>792</v>
      </c>
      <c r="S54" s="2">
        <v>771</v>
      </c>
      <c r="T54" s="2">
        <v>750</v>
      </c>
      <c r="U54" s="2">
        <v>727</v>
      </c>
      <c r="V54" s="2">
        <v>705</v>
      </c>
      <c r="W54" s="2">
        <v>682</v>
      </c>
      <c r="X54" s="2">
        <v>659</v>
      </c>
      <c r="Y54" s="2">
        <v>636</v>
      </c>
      <c r="Z54" s="2">
        <v>613</v>
      </c>
      <c r="AA54" s="2">
        <v>591</v>
      </c>
      <c r="AB54" s="2">
        <v>569</v>
      </c>
      <c r="AC54" s="2">
        <v>548</v>
      </c>
      <c r="AD54" s="2">
        <v>527</v>
      </c>
      <c r="AE54" s="2">
        <v>507</v>
      </c>
      <c r="AF54" s="2">
        <v>488</v>
      </c>
      <c r="AG54" s="2">
        <v>471</v>
      </c>
      <c r="AH54" s="2">
        <v>455</v>
      </c>
      <c r="AI54" s="2">
        <v>442</v>
      </c>
      <c r="AJ54" s="2">
        <v>432</v>
      </c>
      <c r="AK54" s="2">
        <v>425</v>
      </c>
      <c r="AL54" s="2">
        <v>420</v>
      </c>
    </row>
    <row r="55" spans="1:38" x14ac:dyDescent="0.25">
      <c r="A55" s="6"/>
      <c r="B55" s="3">
        <v>52</v>
      </c>
      <c r="C55" s="2">
        <v>965</v>
      </c>
      <c r="D55" s="2">
        <v>964</v>
      </c>
      <c r="E55" s="2">
        <v>961</v>
      </c>
      <c r="F55" s="2">
        <v>957</v>
      </c>
      <c r="G55" s="2">
        <v>951</v>
      </c>
      <c r="H55" s="2">
        <v>943</v>
      </c>
      <c r="I55" s="2">
        <v>934</v>
      </c>
      <c r="J55" s="2">
        <v>923</v>
      </c>
      <c r="K55" s="2">
        <v>910</v>
      </c>
      <c r="L55" s="2">
        <v>896</v>
      </c>
      <c r="M55" s="2">
        <v>881</v>
      </c>
      <c r="N55" s="2">
        <v>865</v>
      </c>
      <c r="O55" s="2">
        <v>847</v>
      </c>
      <c r="P55" s="2">
        <v>828</v>
      </c>
      <c r="Q55" s="2">
        <v>809</v>
      </c>
      <c r="R55" s="2">
        <v>788</v>
      </c>
      <c r="S55" s="2">
        <v>767</v>
      </c>
      <c r="T55" s="2">
        <v>745</v>
      </c>
      <c r="U55" s="2">
        <v>723</v>
      </c>
      <c r="V55" s="2">
        <v>700</v>
      </c>
      <c r="W55" s="2">
        <v>677</v>
      </c>
      <c r="X55" s="2">
        <v>654</v>
      </c>
      <c r="Y55" s="2">
        <v>631</v>
      </c>
      <c r="Z55" s="2">
        <v>608</v>
      </c>
      <c r="AA55" s="2">
        <v>586</v>
      </c>
      <c r="AB55" s="2">
        <v>564</v>
      </c>
      <c r="AC55" s="2">
        <v>542</v>
      </c>
      <c r="AD55" s="2">
        <v>521</v>
      </c>
      <c r="AE55" s="2">
        <v>502</v>
      </c>
      <c r="AF55" s="2">
        <v>483</v>
      </c>
      <c r="AG55" s="2">
        <v>465</v>
      </c>
      <c r="AH55" s="2">
        <v>449</v>
      </c>
      <c r="AI55" s="2">
        <v>436</v>
      </c>
      <c r="AJ55" s="2">
        <v>426</v>
      </c>
      <c r="AK55" s="2">
        <v>418</v>
      </c>
      <c r="AL55" s="2">
        <v>414</v>
      </c>
    </row>
    <row r="56" spans="1:38" x14ac:dyDescent="0.25">
      <c r="A56" s="6"/>
      <c r="B56" s="3">
        <v>53</v>
      </c>
      <c r="C56" s="2">
        <v>961</v>
      </c>
      <c r="D56" s="2">
        <v>961</v>
      </c>
      <c r="E56" s="2">
        <v>958</v>
      </c>
      <c r="F56" s="2">
        <v>954</v>
      </c>
      <c r="G56" s="2">
        <v>948</v>
      </c>
      <c r="H56" s="2">
        <v>940</v>
      </c>
      <c r="I56" s="2">
        <v>931</v>
      </c>
      <c r="J56" s="2">
        <v>920</v>
      </c>
      <c r="K56" s="2">
        <v>907</v>
      </c>
      <c r="L56" s="2">
        <v>893</v>
      </c>
      <c r="M56" s="2">
        <v>878</v>
      </c>
      <c r="N56" s="2">
        <v>861</v>
      </c>
      <c r="O56" s="2">
        <v>843</v>
      </c>
      <c r="P56" s="2">
        <v>824</v>
      </c>
      <c r="Q56" s="2">
        <v>805</v>
      </c>
      <c r="R56" s="2">
        <v>784</v>
      </c>
      <c r="S56" s="2">
        <v>763</v>
      </c>
      <c r="T56" s="2">
        <v>741</v>
      </c>
      <c r="U56" s="2">
        <v>718</v>
      </c>
      <c r="V56" s="2">
        <v>696</v>
      </c>
      <c r="W56" s="2">
        <v>673</v>
      </c>
      <c r="X56" s="2">
        <v>649</v>
      </c>
      <c r="Y56" s="2">
        <v>626</v>
      </c>
      <c r="Z56" s="2">
        <v>603</v>
      </c>
      <c r="AA56" s="2">
        <v>581</v>
      </c>
      <c r="AB56" s="2">
        <v>558</v>
      </c>
      <c r="AC56" s="2">
        <v>537</v>
      </c>
      <c r="AD56" s="2">
        <v>516</v>
      </c>
      <c r="AE56" s="2">
        <v>496</v>
      </c>
      <c r="AF56" s="2">
        <v>477</v>
      </c>
      <c r="AG56" s="2">
        <v>459</v>
      </c>
      <c r="AH56" s="2">
        <v>443</v>
      </c>
      <c r="AI56" s="2">
        <v>430</v>
      </c>
      <c r="AJ56" s="2">
        <v>419</v>
      </c>
      <c r="AK56" s="2">
        <v>412</v>
      </c>
      <c r="AL56" s="2">
        <v>407</v>
      </c>
    </row>
    <row r="57" spans="1:38" x14ac:dyDescent="0.25">
      <c r="A57" s="6"/>
      <c r="B57" s="3">
        <v>54</v>
      </c>
      <c r="C57" s="2">
        <v>958</v>
      </c>
      <c r="D57" s="2">
        <v>957</v>
      </c>
      <c r="E57" s="2">
        <v>955</v>
      </c>
      <c r="F57" s="2">
        <v>950</v>
      </c>
      <c r="G57" s="2">
        <v>944</v>
      </c>
      <c r="H57" s="2">
        <v>937</v>
      </c>
      <c r="I57" s="2">
        <v>927</v>
      </c>
      <c r="J57" s="2">
        <v>916</v>
      </c>
      <c r="K57" s="2">
        <v>903</v>
      </c>
      <c r="L57" s="2">
        <v>889</v>
      </c>
      <c r="M57" s="2">
        <v>874</v>
      </c>
      <c r="N57" s="2">
        <v>857</v>
      </c>
      <c r="O57" s="2">
        <v>839</v>
      </c>
      <c r="P57" s="2">
        <v>820</v>
      </c>
      <c r="Q57" s="2">
        <v>800</v>
      </c>
      <c r="R57" s="2">
        <v>780</v>
      </c>
      <c r="S57" s="2">
        <v>758</v>
      </c>
      <c r="T57" s="2">
        <v>736</v>
      </c>
      <c r="U57" s="2">
        <v>714</v>
      </c>
      <c r="V57" s="2">
        <v>691</v>
      </c>
      <c r="W57" s="2">
        <v>668</v>
      </c>
      <c r="X57" s="2">
        <v>644</v>
      </c>
      <c r="Y57" s="2">
        <v>621</v>
      </c>
      <c r="Z57" s="2">
        <v>598</v>
      </c>
      <c r="AA57" s="2">
        <v>575</v>
      </c>
      <c r="AB57" s="2">
        <v>553</v>
      </c>
      <c r="AC57" s="2">
        <v>531</v>
      </c>
      <c r="AD57" s="2">
        <v>510</v>
      </c>
      <c r="AE57" s="2">
        <v>490</v>
      </c>
      <c r="AF57" s="2">
        <v>471</v>
      </c>
      <c r="AG57" s="2">
        <v>454</v>
      </c>
      <c r="AH57" s="2">
        <v>437</v>
      </c>
      <c r="AI57" s="2">
        <v>424</v>
      </c>
      <c r="AJ57" s="2">
        <v>413</v>
      </c>
      <c r="AK57" s="2">
        <v>405</v>
      </c>
      <c r="AL57" s="2">
        <v>401</v>
      </c>
    </row>
    <row r="58" spans="1:38" x14ac:dyDescent="0.25">
      <c r="A58" s="6"/>
      <c r="B58" s="3">
        <v>55</v>
      </c>
      <c r="C58" s="2">
        <v>954</v>
      </c>
      <c r="D58" s="2">
        <v>954</v>
      </c>
      <c r="E58" s="2">
        <v>951</v>
      </c>
      <c r="F58" s="2">
        <v>947</v>
      </c>
      <c r="G58" s="2">
        <v>941</v>
      </c>
      <c r="H58" s="2">
        <v>933</v>
      </c>
      <c r="I58" s="2">
        <v>923</v>
      </c>
      <c r="J58" s="2">
        <v>912</v>
      </c>
      <c r="K58" s="2">
        <v>900</v>
      </c>
      <c r="L58" s="2">
        <v>885</v>
      </c>
      <c r="M58" s="2">
        <v>870</v>
      </c>
      <c r="N58" s="2">
        <v>853</v>
      </c>
      <c r="O58" s="2">
        <v>835</v>
      </c>
      <c r="P58" s="2">
        <v>816</v>
      </c>
      <c r="Q58" s="2">
        <v>796</v>
      </c>
      <c r="R58" s="2">
        <v>775</v>
      </c>
      <c r="S58" s="2">
        <v>754</v>
      </c>
      <c r="T58" s="2">
        <v>732</v>
      </c>
      <c r="U58" s="2">
        <v>709</v>
      </c>
      <c r="V58" s="2">
        <v>686</v>
      </c>
      <c r="W58" s="2">
        <v>663</v>
      </c>
      <c r="X58" s="2">
        <v>639</v>
      </c>
      <c r="Y58" s="2">
        <v>616</v>
      </c>
      <c r="Z58" s="2">
        <v>593</v>
      </c>
      <c r="AA58" s="2">
        <v>570</v>
      </c>
      <c r="AB58" s="2">
        <v>548</v>
      </c>
      <c r="AC58" s="2">
        <v>526</v>
      </c>
      <c r="AD58" s="2">
        <v>505</v>
      </c>
      <c r="AE58" s="2">
        <v>485</v>
      </c>
      <c r="AF58" s="2">
        <v>466</v>
      </c>
      <c r="AG58" s="2">
        <v>448</v>
      </c>
      <c r="AH58" s="2">
        <v>432</v>
      </c>
      <c r="AI58" s="2">
        <v>418</v>
      </c>
      <c r="AJ58" s="2">
        <v>407</v>
      </c>
      <c r="AK58" s="2">
        <v>399</v>
      </c>
      <c r="AL58" s="2">
        <v>394</v>
      </c>
    </row>
    <row r="59" spans="1:38" x14ac:dyDescent="0.25">
      <c r="A59" s="6"/>
      <c r="B59" s="3">
        <v>56</v>
      </c>
      <c r="C59" s="2">
        <v>951</v>
      </c>
      <c r="D59" s="2">
        <v>950</v>
      </c>
      <c r="E59" s="2">
        <v>947</v>
      </c>
      <c r="F59" s="2">
        <v>943</v>
      </c>
      <c r="G59" s="2">
        <v>937</v>
      </c>
      <c r="H59" s="2">
        <v>929</v>
      </c>
      <c r="I59" s="2">
        <v>919</v>
      </c>
      <c r="J59" s="2">
        <v>908</v>
      </c>
      <c r="K59" s="2">
        <v>895</v>
      </c>
      <c r="L59" s="2">
        <v>881</v>
      </c>
      <c r="M59" s="2">
        <v>866</v>
      </c>
      <c r="N59" s="2">
        <v>849</v>
      </c>
      <c r="O59" s="2">
        <v>831</v>
      </c>
      <c r="P59" s="2">
        <v>812</v>
      </c>
      <c r="Q59" s="2">
        <v>792</v>
      </c>
      <c r="R59" s="2">
        <v>771</v>
      </c>
      <c r="S59" s="2">
        <v>749</v>
      </c>
      <c r="T59" s="2">
        <v>727</v>
      </c>
      <c r="U59" s="2">
        <v>704</v>
      </c>
      <c r="V59" s="2">
        <v>681</v>
      </c>
      <c r="W59" s="2">
        <v>658</v>
      </c>
      <c r="X59" s="2">
        <v>634</v>
      </c>
      <c r="Y59" s="2">
        <v>611</v>
      </c>
      <c r="Z59" s="2">
        <v>588</v>
      </c>
      <c r="AA59" s="2">
        <v>565</v>
      </c>
      <c r="AB59" s="2">
        <v>542</v>
      </c>
      <c r="AC59" s="2">
        <v>520</v>
      </c>
      <c r="AD59" s="2">
        <v>499</v>
      </c>
      <c r="AE59" s="2">
        <v>479</v>
      </c>
      <c r="AF59" s="2">
        <v>460</v>
      </c>
      <c r="AG59" s="2">
        <v>442</v>
      </c>
      <c r="AH59" s="2">
        <v>426</v>
      </c>
      <c r="AI59" s="2">
        <v>412</v>
      </c>
      <c r="AJ59" s="2">
        <v>401</v>
      </c>
      <c r="AK59" s="2">
        <v>393</v>
      </c>
      <c r="AL59" s="2">
        <v>388</v>
      </c>
    </row>
    <row r="60" spans="1:38" x14ac:dyDescent="0.25">
      <c r="A60" s="6"/>
      <c r="B60" s="3">
        <v>57</v>
      </c>
      <c r="C60" s="2">
        <v>946</v>
      </c>
      <c r="D60" s="2">
        <v>946</v>
      </c>
      <c r="E60" s="2">
        <v>943</v>
      </c>
      <c r="F60" s="2">
        <v>939</v>
      </c>
      <c r="G60" s="2">
        <v>933</v>
      </c>
      <c r="H60" s="2">
        <v>925</v>
      </c>
      <c r="I60" s="2">
        <v>915</v>
      </c>
      <c r="J60" s="2">
        <v>904</v>
      </c>
      <c r="K60" s="2">
        <v>891</v>
      </c>
      <c r="L60" s="2">
        <v>877</v>
      </c>
      <c r="M60" s="2">
        <v>861</v>
      </c>
      <c r="N60" s="2">
        <v>844</v>
      </c>
      <c r="O60" s="2">
        <v>826</v>
      </c>
      <c r="P60" s="2">
        <v>807</v>
      </c>
      <c r="Q60" s="2">
        <v>787</v>
      </c>
      <c r="R60" s="2">
        <v>766</v>
      </c>
      <c r="S60" s="2">
        <v>744</v>
      </c>
      <c r="T60" s="2">
        <v>722</v>
      </c>
      <c r="U60" s="2">
        <v>699</v>
      </c>
      <c r="V60" s="2">
        <v>676</v>
      </c>
      <c r="W60" s="2">
        <v>653</v>
      </c>
      <c r="X60" s="2">
        <v>629</v>
      </c>
      <c r="Y60" s="2">
        <v>606</v>
      </c>
      <c r="Z60" s="2">
        <v>582</v>
      </c>
      <c r="AA60" s="2">
        <v>559</v>
      </c>
      <c r="AB60" s="2">
        <v>537</v>
      </c>
      <c r="AC60" s="2">
        <v>515</v>
      </c>
      <c r="AD60" s="2">
        <v>494</v>
      </c>
      <c r="AE60" s="2">
        <v>474</v>
      </c>
      <c r="AF60" s="2">
        <v>455</v>
      </c>
      <c r="AG60" s="2">
        <v>437</v>
      </c>
      <c r="AH60" s="2">
        <v>420</v>
      </c>
      <c r="AI60" s="2">
        <v>406</v>
      </c>
      <c r="AJ60" s="2">
        <v>395</v>
      </c>
      <c r="AK60" s="2">
        <v>387</v>
      </c>
      <c r="AL60" s="2">
        <v>382</v>
      </c>
    </row>
    <row r="61" spans="1:38" x14ac:dyDescent="0.25">
      <c r="A61" s="6"/>
      <c r="B61" s="3">
        <v>58</v>
      </c>
      <c r="C61" s="2">
        <v>942</v>
      </c>
      <c r="D61" s="2">
        <v>941</v>
      </c>
      <c r="E61" s="2">
        <v>939</v>
      </c>
      <c r="F61" s="2">
        <v>934</v>
      </c>
      <c r="G61" s="2">
        <v>928</v>
      </c>
      <c r="H61" s="2">
        <v>920</v>
      </c>
      <c r="I61" s="2">
        <v>911</v>
      </c>
      <c r="J61" s="2">
        <v>900</v>
      </c>
      <c r="K61" s="2">
        <v>887</v>
      </c>
      <c r="L61" s="2">
        <v>872</v>
      </c>
      <c r="M61" s="2">
        <v>857</v>
      </c>
      <c r="N61" s="2">
        <v>840</v>
      </c>
      <c r="O61" s="2">
        <v>822</v>
      </c>
      <c r="P61" s="2">
        <v>802</v>
      </c>
      <c r="Q61" s="2">
        <v>782</v>
      </c>
      <c r="R61" s="2">
        <v>761</v>
      </c>
      <c r="S61" s="2">
        <v>740</v>
      </c>
      <c r="T61" s="2">
        <v>717</v>
      </c>
      <c r="U61" s="2">
        <v>694</v>
      </c>
      <c r="V61" s="2">
        <v>671</v>
      </c>
      <c r="W61" s="2">
        <v>648</v>
      </c>
      <c r="X61" s="2">
        <v>624</v>
      </c>
      <c r="Y61" s="2">
        <v>600</v>
      </c>
      <c r="Z61" s="2">
        <v>577</v>
      </c>
      <c r="AA61" s="2">
        <v>554</v>
      </c>
      <c r="AB61" s="2">
        <v>531</v>
      </c>
      <c r="AC61" s="2">
        <v>509</v>
      </c>
      <c r="AD61" s="2">
        <v>488</v>
      </c>
      <c r="AE61" s="2">
        <v>468</v>
      </c>
      <c r="AF61" s="2">
        <v>449</v>
      </c>
      <c r="AG61" s="2">
        <v>431</v>
      </c>
      <c r="AH61" s="2">
        <v>415</v>
      </c>
      <c r="AI61" s="2">
        <v>401</v>
      </c>
      <c r="AJ61" s="2">
        <v>389</v>
      </c>
      <c r="AK61" s="2">
        <v>381</v>
      </c>
      <c r="AL61" s="2">
        <v>376</v>
      </c>
    </row>
    <row r="62" spans="1:38" x14ac:dyDescent="0.25">
      <c r="A62" s="6"/>
      <c r="B62" s="3">
        <v>59</v>
      </c>
      <c r="C62" s="2">
        <v>938</v>
      </c>
      <c r="D62" s="2">
        <v>937</v>
      </c>
      <c r="E62" s="2">
        <v>934</v>
      </c>
      <c r="F62" s="2">
        <v>930</v>
      </c>
      <c r="G62" s="2">
        <v>924</v>
      </c>
      <c r="H62" s="2">
        <v>916</v>
      </c>
      <c r="I62" s="2">
        <v>906</v>
      </c>
      <c r="J62" s="2">
        <v>895</v>
      </c>
      <c r="K62" s="2">
        <v>882</v>
      </c>
      <c r="L62" s="2">
        <v>868</v>
      </c>
      <c r="M62" s="2">
        <v>852</v>
      </c>
      <c r="N62" s="2">
        <v>835</v>
      </c>
      <c r="O62" s="2">
        <v>817</v>
      </c>
      <c r="P62" s="2">
        <v>798</v>
      </c>
      <c r="Q62" s="2">
        <v>777</v>
      </c>
      <c r="R62" s="2">
        <v>756</v>
      </c>
      <c r="S62" s="2">
        <v>735</v>
      </c>
      <c r="T62" s="2">
        <v>712</v>
      </c>
      <c r="U62" s="2">
        <v>689</v>
      </c>
      <c r="V62" s="2">
        <v>666</v>
      </c>
      <c r="W62" s="2">
        <v>642</v>
      </c>
      <c r="X62" s="2">
        <v>619</v>
      </c>
      <c r="Y62" s="2">
        <v>595</v>
      </c>
      <c r="Z62" s="2">
        <v>572</v>
      </c>
      <c r="AA62" s="2">
        <v>548</v>
      </c>
      <c r="AB62" s="2">
        <v>526</v>
      </c>
      <c r="AC62" s="2">
        <v>504</v>
      </c>
      <c r="AD62" s="2">
        <v>483</v>
      </c>
      <c r="AE62" s="2">
        <v>463</v>
      </c>
      <c r="AF62" s="2">
        <v>443</v>
      </c>
      <c r="AG62" s="2">
        <v>426</v>
      </c>
      <c r="AH62" s="2">
        <v>409</v>
      </c>
      <c r="AI62" s="2">
        <v>395</v>
      </c>
      <c r="AJ62" s="2">
        <v>384</v>
      </c>
      <c r="AK62" s="2">
        <v>375</v>
      </c>
      <c r="AL62" s="2">
        <v>370</v>
      </c>
    </row>
    <row r="63" spans="1:38" x14ac:dyDescent="0.25">
      <c r="A63" s="6"/>
      <c r="B63" s="3">
        <v>60</v>
      </c>
      <c r="C63" s="2">
        <v>933</v>
      </c>
      <c r="D63" s="2">
        <v>932</v>
      </c>
      <c r="E63" s="2">
        <v>929</v>
      </c>
      <c r="F63" s="2">
        <v>925</v>
      </c>
      <c r="G63" s="2">
        <v>919</v>
      </c>
      <c r="H63" s="2">
        <v>911</v>
      </c>
      <c r="I63" s="2">
        <v>902</v>
      </c>
      <c r="J63" s="2">
        <v>890</v>
      </c>
      <c r="K63" s="2">
        <v>877</v>
      </c>
      <c r="L63" s="2">
        <v>863</v>
      </c>
      <c r="M63" s="2">
        <v>847</v>
      </c>
      <c r="N63" s="2">
        <v>830</v>
      </c>
      <c r="O63" s="2">
        <v>812</v>
      </c>
      <c r="P63" s="2">
        <v>793</v>
      </c>
      <c r="Q63" s="2">
        <v>772</v>
      </c>
      <c r="R63" s="2">
        <v>751</v>
      </c>
      <c r="S63" s="2">
        <v>729</v>
      </c>
      <c r="T63" s="2">
        <v>707</v>
      </c>
      <c r="U63" s="2">
        <v>684</v>
      </c>
      <c r="V63" s="2">
        <v>661</v>
      </c>
      <c r="W63" s="2">
        <v>637</v>
      </c>
      <c r="X63" s="2">
        <v>613</v>
      </c>
      <c r="Y63" s="2">
        <v>590</v>
      </c>
      <c r="Z63" s="2">
        <v>566</v>
      </c>
      <c r="AA63" s="2">
        <v>543</v>
      </c>
      <c r="AB63" s="2">
        <v>520</v>
      </c>
      <c r="AC63" s="2">
        <v>498</v>
      </c>
      <c r="AD63" s="2">
        <v>477</v>
      </c>
      <c r="AE63" s="2">
        <v>457</v>
      </c>
      <c r="AF63" s="2">
        <v>438</v>
      </c>
      <c r="AG63" s="2">
        <v>420</v>
      </c>
      <c r="AH63" s="2">
        <v>404</v>
      </c>
      <c r="AI63" s="2">
        <v>389</v>
      </c>
      <c r="AJ63" s="2">
        <v>378</v>
      </c>
      <c r="AK63" s="2">
        <v>370</v>
      </c>
      <c r="AL63" s="2">
        <v>364</v>
      </c>
    </row>
    <row r="64" spans="1:38" x14ac:dyDescent="0.25">
      <c r="A64" s="6"/>
      <c r="B64" s="3">
        <v>61</v>
      </c>
      <c r="C64" s="2">
        <v>928</v>
      </c>
      <c r="D64" s="2">
        <v>927</v>
      </c>
      <c r="E64" s="2">
        <v>925</v>
      </c>
      <c r="F64" s="2">
        <v>920</v>
      </c>
      <c r="G64" s="2">
        <v>914</v>
      </c>
      <c r="H64" s="2">
        <v>906</v>
      </c>
      <c r="I64" s="2">
        <v>897</v>
      </c>
      <c r="J64" s="2">
        <v>885</v>
      </c>
      <c r="K64" s="2">
        <v>873</v>
      </c>
      <c r="L64" s="2">
        <v>858</v>
      </c>
      <c r="M64" s="2">
        <v>842</v>
      </c>
      <c r="N64" s="2">
        <v>825</v>
      </c>
      <c r="O64" s="2">
        <v>807</v>
      </c>
      <c r="P64" s="2">
        <v>787</v>
      </c>
      <c r="Q64" s="2">
        <v>767</v>
      </c>
      <c r="R64" s="2">
        <v>746</v>
      </c>
      <c r="S64" s="2">
        <v>724</v>
      </c>
      <c r="T64" s="2">
        <v>702</v>
      </c>
      <c r="U64" s="2">
        <v>679</v>
      </c>
      <c r="V64" s="2">
        <v>655</v>
      </c>
      <c r="W64" s="2">
        <v>632</v>
      </c>
      <c r="X64" s="2">
        <v>608</v>
      </c>
      <c r="Y64" s="2">
        <v>584</v>
      </c>
      <c r="Z64" s="2">
        <v>560</v>
      </c>
      <c r="AA64" s="2">
        <v>537</v>
      </c>
      <c r="AB64" s="2">
        <v>515</v>
      </c>
      <c r="AC64" s="2">
        <v>493</v>
      </c>
      <c r="AD64" s="2">
        <v>472</v>
      </c>
      <c r="AE64" s="2">
        <v>452</v>
      </c>
      <c r="AF64" s="2">
        <v>433</v>
      </c>
      <c r="AG64" s="2">
        <v>415</v>
      </c>
      <c r="AH64" s="2">
        <v>398</v>
      </c>
      <c r="AI64" s="2">
        <v>384</v>
      </c>
      <c r="AJ64" s="2">
        <v>372</v>
      </c>
      <c r="AK64" s="2">
        <v>364</v>
      </c>
      <c r="AL64" s="2">
        <v>359</v>
      </c>
    </row>
    <row r="65" spans="1:38" x14ac:dyDescent="0.25">
      <c r="A65" s="6"/>
      <c r="B65" s="3">
        <v>62</v>
      </c>
      <c r="C65" s="2">
        <v>923</v>
      </c>
      <c r="D65" s="2">
        <v>922</v>
      </c>
      <c r="E65" s="2">
        <v>919</v>
      </c>
      <c r="F65" s="2">
        <v>915</v>
      </c>
      <c r="G65" s="2">
        <v>909</v>
      </c>
      <c r="H65" s="2">
        <v>901</v>
      </c>
      <c r="I65" s="2">
        <v>891</v>
      </c>
      <c r="J65" s="2">
        <v>880</v>
      </c>
      <c r="K65" s="2">
        <v>867</v>
      </c>
      <c r="L65" s="2">
        <v>853</v>
      </c>
      <c r="M65" s="2">
        <v>837</v>
      </c>
      <c r="N65" s="2">
        <v>820</v>
      </c>
      <c r="O65" s="2">
        <v>801</v>
      </c>
      <c r="P65" s="2">
        <v>782</v>
      </c>
      <c r="Q65" s="2">
        <v>762</v>
      </c>
      <c r="R65" s="2">
        <v>741</v>
      </c>
      <c r="S65" s="2">
        <v>719</v>
      </c>
      <c r="T65" s="2">
        <v>696</v>
      </c>
      <c r="U65" s="2">
        <v>673</v>
      </c>
      <c r="V65" s="2">
        <v>650</v>
      </c>
      <c r="W65" s="2">
        <v>626</v>
      </c>
      <c r="X65" s="2">
        <v>602</v>
      </c>
      <c r="Y65" s="2">
        <v>579</v>
      </c>
      <c r="Z65" s="2">
        <v>555</v>
      </c>
      <c r="AA65" s="2">
        <v>532</v>
      </c>
      <c r="AB65" s="2">
        <v>509</v>
      </c>
      <c r="AC65" s="2">
        <v>487</v>
      </c>
      <c r="AD65" s="2">
        <v>466</v>
      </c>
      <c r="AE65" s="2">
        <v>446</v>
      </c>
      <c r="AF65" s="2">
        <v>427</v>
      </c>
      <c r="AG65" s="2">
        <v>409</v>
      </c>
      <c r="AH65" s="2">
        <v>393</v>
      </c>
      <c r="AI65" s="2">
        <v>379</v>
      </c>
      <c r="AJ65" s="2">
        <v>367</v>
      </c>
      <c r="AK65" s="2">
        <v>358</v>
      </c>
      <c r="AL65" s="2">
        <v>353</v>
      </c>
    </row>
    <row r="66" spans="1:38" x14ac:dyDescent="0.25">
      <c r="A66" s="6"/>
      <c r="B66" s="3">
        <v>63</v>
      </c>
      <c r="C66" s="2">
        <v>917</v>
      </c>
      <c r="D66" s="2">
        <v>916</v>
      </c>
      <c r="E66" s="2">
        <v>914</v>
      </c>
      <c r="F66" s="2">
        <v>910</v>
      </c>
      <c r="G66" s="2">
        <v>904</v>
      </c>
      <c r="H66" s="2">
        <v>896</v>
      </c>
      <c r="I66" s="2">
        <v>886</v>
      </c>
      <c r="J66" s="2">
        <v>875</v>
      </c>
      <c r="K66" s="2">
        <v>862</v>
      </c>
      <c r="L66" s="2">
        <v>847</v>
      </c>
      <c r="M66" s="2">
        <v>832</v>
      </c>
      <c r="N66" s="2">
        <v>814</v>
      </c>
      <c r="O66" s="2">
        <v>796</v>
      </c>
      <c r="P66" s="2">
        <v>777</v>
      </c>
      <c r="Q66" s="2">
        <v>756</v>
      </c>
      <c r="R66" s="2">
        <v>735</v>
      </c>
      <c r="S66" s="2">
        <v>713</v>
      </c>
      <c r="T66" s="2">
        <v>691</v>
      </c>
      <c r="U66" s="2">
        <v>668</v>
      </c>
      <c r="V66" s="2">
        <v>644</v>
      </c>
      <c r="W66" s="2">
        <v>620</v>
      </c>
      <c r="X66" s="2">
        <v>597</v>
      </c>
      <c r="Y66" s="2">
        <v>573</v>
      </c>
      <c r="Z66" s="2">
        <v>549</v>
      </c>
      <c r="AA66" s="2">
        <v>526</v>
      </c>
      <c r="AB66" s="2">
        <v>503</v>
      </c>
      <c r="AC66" s="2">
        <v>482</v>
      </c>
      <c r="AD66" s="2">
        <v>461</v>
      </c>
      <c r="AE66" s="2">
        <v>440</v>
      </c>
      <c r="AF66" s="2">
        <v>421</v>
      </c>
      <c r="AG66" s="2">
        <v>404</v>
      </c>
      <c r="AH66" s="2">
        <v>388</v>
      </c>
      <c r="AI66" s="2">
        <v>373</v>
      </c>
      <c r="AJ66" s="2">
        <v>361</v>
      </c>
      <c r="AK66" s="2">
        <v>353</v>
      </c>
      <c r="AL66" s="2">
        <v>348</v>
      </c>
    </row>
    <row r="67" spans="1:38" x14ac:dyDescent="0.25">
      <c r="A67" s="6"/>
      <c r="B67" s="3">
        <v>64</v>
      </c>
      <c r="C67" s="2">
        <v>912</v>
      </c>
      <c r="D67" s="2">
        <v>911</v>
      </c>
      <c r="E67" s="2">
        <v>908</v>
      </c>
      <c r="F67" s="2">
        <v>904</v>
      </c>
      <c r="G67" s="2">
        <v>898</v>
      </c>
      <c r="H67" s="2">
        <v>890</v>
      </c>
      <c r="I67" s="2">
        <v>881</v>
      </c>
      <c r="J67" s="2">
        <v>869</v>
      </c>
      <c r="K67" s="2">
        <v>856</v>
      </c>
      <c r="L67" s="2">
        <v>842</v>
      </c>
      <c r="M67" s="2">
        <v>826</v>
      </c>
      <c r="N67" s="2">
        <v>808</v>
      </c>
      <c r="O67" s="2">
        <v>790</v>
      </c>
      <c r="P67" s="2">
        <v>771</v>
      </c>
      <c r="Q67" s="2">
        <v>751</v>
      </c>
      <c r="R67" s="2">
        <v>730</v>
      </c>
      <c r="S67" s="2">
        <v>708</v>
      </c>
      <c r="T67" s="2">
        <v>685</v>
      </c>
      <c r="U67" s="2">
        <v>662</v>
      </c>
      <c r="V67" s="2">
        <v>638</v>
      </c>
      <c r="W67" s="2">
        <v>615</v>
      </c>
      <c r="X67" s="2">
        <v>591</v>
      </c>
      <c r="Y67" s="2">
        <v>567</v>
      </c>
      <c r="Z67" s="2">
        <v>544</v>
      </c>
      <c r="AA67" s="2">
        <v>521</v>
      </c>
      <c r="AB67" s="2">
        <v>498</v>
      </c>
      <c r="AC67" s="2">
        <v>476</v>
      </c>
      <c r="AD67" s="2">
        <v>455</v>
      </c>
      <c r="AE67" s="2">
        <v>435</v>
      </c>
      <c r="AF67" s="2">
        <v>416</v>
      </c>
      <c r="AG67" s="2">
        <v>398</v>
      </c>
      <c r="AH67" s="2">
        <v>382</v>
      </c>
      <c r="AI67" s="2">
        <v>368</v>
      </c>
      <c r="AJ67" s="2">
        <v>356</v>
      </c>
      <c r="AK67" s="2">
        <v>348</v>
      </c>
      <c r="AL67" s="2">
        <v>342</v>
      </c>
    </row>
    <row r="68" spans="1:38" x14ac:dyDescent="0.25">
      <c r="A68" s="6"/>
      <c r="B68" s="3">
        <v>65</v>
      </c>
      <c r="C68" s="2">
        <v>906</v>
      </c>
      <c r="D68" s="2">
        <v>905</v>
      </c>
      <c r="E68" s="2">
        <v>902</v>
      </c>
      <c r="F68" s="2">
        <v>898</v>
      </c>
      <c r="G68" s="2">
        <v>892</v>
      </c>
      <c r="H68" s="2">
        <v>884</v>
      </c>
      <c r="I68" s="2">
        <v>875</v>
      </c>
      <c r="J68" s="2">
        <v>864</v>
      </c>
      <c r="K68" s="2">
        <v>851</v>
      </c>
      <c r="L68" s="2">
        <v>836</v>
      </c>
      <c r="M68" s="2">
        <v>820</v>
      </c>
      <c r="N68" s="2">
        <v>803</v>
      </c>
      <c r="O68" s="2">
        <v>785</v>
      </c>
      <c r="P68" s="2">
        <v>765</v>
      </c>
      <c r="Q68" s="2">
        <v>745</v>
      </c>
      <c r="R68" s="2">
        <v>724</v>
      </c>
      <c r="S68" s="2">
        <v>702</v>
      </c>
      <c r="T68" s="2">
        <v>679</v>
      </c>
      <c r="U68" s="2">
        <v>656</v>
      </c>
      <c r="V68" s="2">
        <v>633</v>
      </c>
      <c r="W68" s="2">
        <v>609</v>
      </c>
      <c r="X68" s="2">
        <v>585</v>
      </c>
      <c r="Y68" s="2">
        <v>561</v>
      </c>
      <c r="Z68" s="2">
        <v>538</v>
      </c>
      <c r="AA68" s="2">
        <v>515</v>
      </c>
      <c r="AB68" s="2">
        <v>492</v>
      </c>
      <c r="AC68" s="2">
        <v>470</v>
      </c>
      <c r="AD68" s="2">
        <v>449</v>
      </c>
      <c r="AE68" s="2">
        <v>429</v>
      </c>
      <c r="AF68" s="2">
        <v>411</v>
      </c>
      <c r="AG68" s="2">
        <v>393</v>
      </c>
      <c r="AH68" s="2">
        <v>377</v>
      </c>
      <c r="AI68" s="2">
        <v>363</v>
      </c>
      <c r="AJ68" s="2">
        <v>351</v>
      </c>
      <c r="AK68" s="2">
        <v>342</v>
      </c>
      <c r="AL68" s="2">
        <v>337</v>
      </c>
    </row>
    <row r="69" spans="1:38" x14ac:dyDescent="0.25">
      <c r="A69" s="6"/>
      <c r="B69" s="3">
        <v>66</v>
      </c>
      <c r="C69" s="2">
        <v>900</v>
      </c>
      <c r="D69" s="2">
        <v>899</v>
      </c>
      <c r="E69" s="2">
        <v>896</v>
      </c>
      <c r="F69" s="2">
        <v>892</v>
      </c>
      <c r="G69" s="2">
        <v>886</v>
      </c>
      <c r="H69" s="2">
        <v>878</v>
      </c>
      <c r="I69" s="2">
        <v>869</v>
      </c>
      <c r="J69" s="2">
        <v>858</v>
      </c>
      <c r="K69" s="2">
        <v>845</v>
      </c>
      <c r="L69" s="2">
        <v>830</v>
      </c>
      <c r="M69" s="2">
        <v>814</v>
      </c>
      <c r="N69" s="2">
        <v>797</v>
      </c>
      <c r="O69" s="2">
        <v>779</v>
      </c>
      <c r="P69" s="2">
        <v>759</v>
      </c>
      <c r="Q69" s="2">
        <v>739</v>
      </c>
      <c r="R69" s="2">
        <v>718</v>
      </c>
      <c r="S69" s="2">
        <v>696</v>
      </c>
      <c r="T69" s="2">
        <v>673</v>
      </c>
      <c r="U69" s="2">
        <v>650</v>
      </c>
      <c r="V69" s="2">
        <v>627</v>
      </c>
      <c r="W69" s="2">
        <v>603</v>
      </c>
      <c r="X69" s="2">
        <v>579</v>
      </c>
      <c r="Y69" s="2">
        <v>556</v>
      </c>
      <c r="Z69" s="2">
        <v>532</v>
      </c>
      <c r="AA69" s="2">
        <v>509</v>
      </c>
      <c r="AB69" s="2">
        <v>486</v>
      </c>
      <c r="AC69" s="2">
        <v>465</v>
      </c>
      <c r="AD69" s="2">
        <v>444</v>
      </c>
      <c r="AE69" s="2">
        <v>424</v>
      </c>
      <c r="AF69" s="2">
        <v>405</v>
      </c>
      <c r="AG69" s="2">
        <v>387</v>
      </c>
      <c r="AH69" s="2">
        <v>371</v>
      </c>
      <c r="AI69" s="2">
        <v>357</v>
      </c>
      <c r="AJ69" s="2">
        <v>346</v>
      </c>
      <c r="AK69" s="2">
        <v>337</v>
      </c>
      <c r="AL69" s="2">
        <v>332</v>
      </c>
    </row>
    <row r="70" spans="1:38" x14ac:dyDescent="0.25">
      <c r="A70" s="6"/>
      <c r="B70" s="3">
        <v>67</v>
      </c>
      <c r="C70" s="2">
        <v>893</v>
      </c>
      <c r="D70" s="2">
        <v>893</v>
      </c>
      <c r="E70" s="2">
        <v>890</v>
      </c>
      <c r="F70" s="2">
        <v>886</v>
      </c>
      <c r="G70" s="2">
        <v>880</v>
      </c>
      <c r="H70" s="2">
        <v>872</v>
      </c>
      <c r="I70" s="2">
        <v>863</v>
      </c>
      <c r="J70" s="2">
        <v>851</v>
      </c>
      <c r="K70" s="2">
        <v>839</v>
      </c>
      <c r="L70" s="2">
        <v>824</v>
      </c>
      <c r="M70" s="2">
        <v>808</v>
      </c>
      <c r="N70" s="2">
        <v>791</v>
      </c>
      <c r="O70" s="2">
        <v>773</v>
      </c>
      <c r="P70" s="2">
        <v>753</v>
      </c>
      <c r="Q70" s="2">
        <v>733</v>
      </c>
      <c r="R70" s="2">
        <v>712</v>
      </c>
      <c r="S70" s="2">
        <v>690</v>
      </c>
      <c r="T70" s="2">
        <v>667</v>
      </c>
      <c r="U70" s="2">
        <v>645</v>
      </c>
      <c r="V70" s="2">
        <v>621</v>
      </c>
      <c r="W70" s="2">
        <v>597</v>
      </c>
      <c r="X70" s="2">
        <v>574</v>
      </c>
      <c r="Y70" s="2">
        <v>550</v>
      </c>
      <c r="Z70" s="2">
        <v>526</v>
      </c>
      <c r="AA70" s="2">
        <v>503</v>
      </c>
      <c r="AB70" s="2">
        <v>481</v>
      </c>
      <c r="AC70" s="2">
        <v>459</v>
      </c>
      <c r="AD70" s="2">
        <v>438</v>
      </c>
      <c r="AE70" s="2">
        <v>418</v>
      </c>
      <c r="AF70" s="2">
        <v>400</v>
      </c>
      <c r="AG70" s="2">
        <v>382</v>
      </c>
      <c r="AH70" s="2">
        <v>366</v>
      </c>
      <c r="AI70" s="2">
        <v>352</v>
      </c>
      <c r="AJ70" s="2">
        <v>341</v>
      </c>
      <c r="AK70" s="2">
        <v>332</v>
      </c>
      <c r="AL70" s="2">
        <v>327</v>
      </c>
    </row>
    <row r="71" spans="1:38" x14ac:dyDescent="0.25">
      <c r="A71" s="6"/>
      <c r="B71" s="3">
        <v>68</v>
      </c>
      <c r="C71" s="2">
        <v>887</v>
      </c>
      <c r="D71" s="2">
        <v>886</v>
      </c>
      <c r="E71" s="2">
        <v>884</v>
      </c>
      <c r="F71" s="2">
        <v>879</v>
      </c>
      <c r="G71" s="2">
        <v>873</v>
      </c>
      <c r="H71" s="2">
        <v>866</v>
      </c>
      <c r="I71" s="2">
        <v>856</v>
      </c>
      <c r="J71" s="2">
        <v>845</v>
      </c>
      <c r="K71" s="2">
        <v>832</v>
      </c>
      <c r="L71" s="2">
        <v>818</v>
      </c>
      <c r="M71" s="2">
        <v>802</v>
      </c>
      <c r="N71" s="2">
        <v>785</v>
      </c>
      <c r="O71" s="2">
        <v>767</v>
      </c>
      <c r="P71" s="2">
        <v>747</v>
      </c>
      <c r="Q71" s="2">
        <v>727</v>
      </c>
      <c r="R71" s="2">
        <v>706</v>
      </c>
      <c r="S71" s="2">
        <v>684</v>
      </c>
      <c r="T71" s="2">
        <v>661</v>
      </c>
      <c r="U71" s="2">
        <v>639</v>
      </c>
      <c r="V71" s="2">
        <v>615</v>
      </c>
      <c r="W71" s="2">
        <v>591</v>
      </c>
      <c r="X71" s="2">
        <v>568</v>
      </c>
      <c r="Y71" s="2">
        <v>544</v>
      </c>
      <c r="Z71" s="2">
        <v>520</v>
      </c>
      <c r="AA71" s="2">
        <v>497</v>
      </c>
      <c r="AB71" s="2">
        <v>475</v>
      </c>
      <c r="AC71" s="2">
        <v>453</v>
      </c>
      <c r="AD71" s="2">
        <v>433</v>
      </c>
      <c r="AE71" s="2">
        <v>413</v>
      </c>
      <c r="AF71" s="2">
        <v>394</v>
      </c>
      <c r="AG71" s="2">
        <v>377</v>
      </c>
      <c r="AH71" s="2">
        <v>361</v>
      </c>
      <c r="AI71" s="2">
        <v>347</v>
      </c>
      <c r="AJ71" s="2">
        <v>336</v>
      </c>
      <c r="AK71" s="2">
        <v>327</v>
      </c>
      <c r="AL71" s="2">
        <v>322</v>
      </c>
    </row>
    <row r="72" spans="1:38" x14ac:dyDescent="0.25">
      <c r="A72" s="6"/>
      <c r="B72" s="3">
        <v>69</v>
      </c>
      <c r="C72" s="2">
        <v>880</v>
      </c>
      <c r="D72" s="2">
        <v>879</v>
      </c>
      <c r="E72" s="2">
        <v>877</v>
      </c>
      <c r="F72" s="2">
        <v>873</v>
      </c>
      <c r="G72" s="2">
        <v>867</v>
      </c>
      <c r="H72" s="2">
        <v>859</v>
      </c>
      <c r="I72" s="2">
        <v>850</v>
      </c>
      <c r="J72" s="2">
        <v>839</v>
      </c>
      <c r="K72" s="2">
        <v>826</v>
      </c>
      <c r="L72" s="2">
        <v>811</v>
      </c>
      <c r="M72" s="2">
        <v>796</v>
      </c>
      <c r="N72" s="2">
        <v>778</v>
      </c>
      <c r="O72" s="2">
        <v>761</v>
      </c>
      <c r="P72" s="2">
        <v>741</v>
      </c>
      <c r="Q72" s="2">
        <v>721</v>
      </c>
      <c r="R72" s="2">
        <v>700</v>
      </c>
      <c r="S72" s="2">
        <v>678</v>
      </c>
      <c r="T72" s="2">
        <v>655</v>
      </c>
      <c r="U72" s="2">
        <v>632</v>
      </c>
      <c r="V72" s="2">
        <v>609</v>
      </c>
      <c r="W72" s="2">
        <v>585</v>
      </c>
      <c r="X72" s="2">
        <v>562</v>
      </c>
      <c r="Y72" s="2">
        <v>538</v>
      </c>
      <c r="Z72" s="2">
        <v>515</v>
      </c>
      <c r="AA72" s="2">
        <v>492</v>
      </c>
      <c r="AB72" s="2">
        <v>469</v>
      </c>
      <c r="AC72" s="2">
        <v>448</v>
      </c>
      <c r="AD72" s="2">
        <v>427</v>
      </c>
      <c r="AE72" s="2">
        <v>407</v>
      </c>
      <c r="AF72" s="2">
        <v>389</v>
      </c>
      <c r="AG72" s="2">
        <v>372</v>
      </c>
      <c r="AH72" s="2">
        <v>356</v>
      </c>
      <c r="AI72" s="2">
        <v>342</v>
      </c>
      <c r="AJ72" s="2">
        <v>331</v>
      </c>
      <c r="AK72" s="2">
        <v>322</v>
      </c>
      <c r="AL72" s="2">
        <v>317</v>
      </c>
    </row>
    <row r="73" spans="1:38" x14ac:dyDescent="0.25">
      <c r="A73" s="6"/>
      <c r="B73" s="3">
        <v>70</v>
      </c>
      <c r="C73" s="2">
        <v>873</v>
      </c>
      <c r="D73" s="2">
        <v>873</v>
      </c>
      <c r="E73" s="2">
        <v>870</v>
      </c>
      <c r="F73" s="2">
        <v>866</v>
      </c>
      <c r="G73" s="2">
        <v>860</v>
      </c>
      <c r="H73" s="2">
        <v>852</v>
      </c>
      <c r="I73" s="2">
        <v>843</v>
      </c>
      <c r="J73" s="2">
        <v>832</v>
      </c>
      <c r="K73" s="2">
        <v>819</v>
      </c>
      <c r="L73" s="2">
        <v>805</v>
      </c>
      <c r="M73" s="2">
        <v>789</v>
      </c>
      <c r="N73" s="2">
        <v>772</v>
      </c>
      <c r="O73" s="2">
        <v>754</v>
      </c>
      <c r="P73" s="2">
        <v>735</v>
      </c>
      <c r="Q73" s="2">
        <v>714</v>
      </c>
      <c r="R73" s="2">
        <v>693</v>
      </c>
      <c r="S73" s="2">
        <v>671</v>
      </c>
      <c r="T73" s="2">
        <v>649</v>
      </c>
      <c r="U73" s="2">
        <v>626</v>
      </c>
      <c r="V73" s="2">
        <v>603</v>
      </c>
      <c r="W73" s="2">
        <v>579</v>
      </c>
      <c r="X73" s="2">
        <v>556</v>
      </c>
      <c r="Y73" s="2">
        <v>532</v>
      </c>
      <c r="Z73" s="2">
        <v>509</v>
      </c>
      <c r="AA73" s="2">
        <v>486</v>
      </c>
      <c r="AB73" s="2">
        <v>463</v>
      </c>
      <c r="AC73" s="2">
        <v>442</v>
      </c>
      <c r="AD73" s="2">
        <v>421</v>
      </c>
      <c r="AE73" s="2">
        <v>402</v>
      </c>
      <c r="AF73" s="2">
        <v>383</v>
      </c>
      <c r="AG73" s="2">
        <v>366</v>
      </c>
      <c r="AH73" s="2">
        <v>350</v>
      </c>
      <c r="AI73" s="2">
        <v>337</v>
      </c>
      <c r="AJ73" s="2">
        <v>326</v>
      </c>
      <c r="AK73" s="2">
        <v>317</v>
      </c>
      <c r="AL73" s="2">
        <v>312</v>
      </c>
    </row>
    <row r="74" spans="1:38" x14ac:dyDescent="0.25">
      <c r="A74" s="6"/>
      <c r="B74" s="3">
        <v>71</v>
      </c>
      <c r="C74" s="2">
        <v>866</v>
      </c>
      <c r="D74" s="2">
        <v>865</v>
      </c>
      <c r="E74" s="2">
        <v>863</v>
      </c>
      <c r="F74" s="2">
        <v>859</v>
      </c>
      <c r="G74" s="2">
        <v>853</v>
      </c>
      <c r="H74" s="2">
        <v>846</v>
      </c>
      <c r="I74" s="2">
        <v>836</v>
      </c>
      <c r="J74" s="2">
        <v>825</v>
      </c>
      <c r="K74" s="2">
        <v>812</v>
      </c>
      <c r="L74" s="2">
        <v>798</v>
      </c>
      <c r="M74" s="2">
        <v>782</v>
      </c>
      <c r="N74" s="2">
        <v>765</v>
      </c>
      <c r="O74" s="2">
        <v>747</v>
      </c>
      <c r="P74" s="2">
        <v>728</v>
      </c>
      <c r="Q74" s="2">
        <v>708</v>
      </c>
      <c r="R74" s="2">
        <v>687</v>
      </c>
      <c r="S74" s="2">
        <v>665</v>
      </c>
      <c r="T74" s="2">
        <v>643</v>
      </c>
      <c r="U74" s="2">
        <v>620</v>
      </c>
      <c r="V74" s="2">
        <v>596</v>
      </c>
      <c r="W74" s="2">
        <v>573</v>
      </c>
      <c r="X74" s="2">
        <v>550</v>
      </c>
      <c r="Y74" s="2">
        <v>526</v>
      </c>
      <c r="Z74" s="2">
        <v>503</v>
      </c>
      <c r="AA74" s="2">
        <v>480</v>
      </c>
      <c r="AB74" s="2">
        <v>458</v>
      </c>
      <c r="AC74" s="2">
        <v>436</v>
      </c>
      <c r="AD74" s="2">
        <v>416</v>
      </c>
      <c r="AE74" s="2">
        <v>396</v>
      </c>
      <c r="AF74" s="2">
        <v>378</v>
      </c>
      <c r="AG74" s="2">
        <v>361</v>
      </c>
      <c r="AH74" s="2">
        <v>346</v>
      </c>
      <c r="AI74" s="2">
        <v>332</v>
      </c>
      <c r="AJ74" s="2">
        <v>321</v>
      </c>
      <c r="AK74" s="2">
        <v>313</v>
      </c>
      <c r="AL74" s="2">
        <v>307</v>
      </c>
    </row>
    <row r="75" spans="1:38" x14ac:dyDescent="0.25">
      <c r="A75" s="6"/>
      <c r="B75" s="3">
        <v>72</v>
      </c>
      <c r="C75" s="2">
        <v>859</v>
      </c>
      <c r="D75" s="2">
        <v>858</v>
      </c>
      <c r="E75" s="2">
        <v>856</v>
      </c>
      <c r="F75" s="2">
        <v>852</v>
      </c>
      <c r="G75" s="2">
        <v>846</v>
      </c>
      <c r="H75" s="2">
        <v>838</v>
      </c>
      <c r="I75" s="2">
        <v>829</v>
      </c>
      <c r="J75" s="2">
        <v>818</v>
      </c>
      <c r="K75" s="2">
        <v>805</v>
      </c>
      <c r="L75" s="2">
        <v>791</v>
      </c>
      <c r="M75" s="2">
        <v>775</v>
      </c>
      <c r="N75" s="2">
        <v>759</v>
      </c>
      <c r="O75" s="2">
        <v>740</v>
      </c>
      <c r="P75" s="2">
        <v>721</v>
      </c>
      <c r="Q75" s="2">
        <v>701</v>
      </c>
      <c r="R75" s="2">
        <v>680</v>
      </c>
      <c r="S75" s="2">
        <v>659</v>
      </c>
      <c r="T75" s="2">
        <v>636</v>
      </c>
      <c r="U75" s="2">
        <v>614</v>
      </c>
      <c r="V75" s="2">
        <v>590</v>
      </c>
      <c r="W75" s="2">
        <v>567</v>
      </c>
      <c r="X75" s="2">
        <v>543</v>
      </c>
      <c r="Y75" s="2">
        <v>520</v>
      </c>
      <c r="Z75" s="2">
        <v>497</v>
      </c>
      <c r="AA75" s="2">
        <v>474</v>
      </c>
      <c r="AB75" s="2">
        <v>452</v>
      </c>
      <c r="AC75" s="2">
        <v>431</v>
      </c>
      <c r="AD75" s="2">
        <v>410</v>
      </c>
      <c r="AE75" s="2">
        <v>391</v>
      </c>
      <c r="AF75" s="2">
        <v>373</v>
      </c>
      <c r="AG75" s="2">
        <v>356</v>
      </c>
      <c r="AH75" s="2">
        <v>340</v>
      </c>
      <c r="AI75" s="2">
        <v>327</v>
      </c>
      <c r="AJ75" s="2">
        <v>316</v>
      </c>
      <c r="AK75" s="2">
        <v>308</v>
      </c>
      <c r="AL75" s="2">
        <v>303</v>
      </c>
    </row>
    <row r="76" spans="1:38" x14ac:dyDescent="0.25">
      <c r="A76" s="6"/>
      <c r="B76" s="3">
        <v>73</v>
      </c>
      <c r="C76" s="2">
        <v>852</v>
      </c>
      <c r="D76" s="2">
        <v>851</v>
      </c>
      <c r="E76" s="2">
        <v>848</v>
      </c>
      <c r="F76" s="2">
        <v>844</v>
      </c>
      <c r="G76" s="2">
        <v>838</v>
      </c>
      <c r="H76" s="2">
        <v>831</v>
      </c>
      <c r="I76" s="2">
        <v>822</v>
      </c>
      <c r="J76" s="2">
        <v>811</v>
      </c>
      <c r="K76" s="2">
        <v>798</v>
      </c>
      <c r="L76" s="2">
        <v>784</v>
      </c>
      <c r="M76" s="2">
        <v>768</v>
      </c>
      <c r="N76" s="2">
        <v>752</v>
      </c>
      <c r="O76" s="2">
        <v>734</v>
      </c>
      <c r="P76" s="2">
        <v>715</v>
      </c>
      <c r="Q76" s="2">
        <v>695</v>
      </c>
      <c r="R76" s="2">
        <v>674</v>
      </c>
      <c r="S76" s="2">
        <v>652</v>
      </c>
      <c r="T76" s="2">
        <v>630</v>
      </c>
      <c r="U76" s="2">
        <v>607</v>
      </c>
      <c r="V76" s="2">
        <v>584</v>
      </c>
      <c r="W76" s="2">
        <v>561</v>
      </c>
      <c r="X76" s="2">
        <v>537</v>
      </c>
      <c r="Y76" s="2">
        <v>514</v>
      </c>
      <c r="Z76" s="2">
        <v>491</v>
      </c>
      <c r="AA76" s="2">
        <v>468</v>
      </c>
      <c r="AB76" s="2">
        <v>446</v>
      </c>
      <c r="AC76" s="2">
        <v>425</v>
      </c>
      <c r="AD76" s="2">
        <v>404</v>
      </c>
      <c r="AE76" s="2">
        <v>385</v>
      </c>
      <c r="AF76" s="2">
        <v>367</v>
      </c>
      <c r="AG76" s="2">
        <v>350</v>
      </c>
      <c r="AH76" s="2">
        <v>335</v>
      </c>
      <c r="AI76" s="2">
        <v>322</v>
      </c>
      <c r="AJ76" s="2">
        <v>311</v>
      </c>
      <c r="AK76" s="2">
        <v>303</v>
      </c>
      <c r="AL76" s="2">
        <v>298</v>
      </c>
    </row>
    <row r="77" spans="1:38" x14ac:dyDescent="0.25">
      <c r="A77" s="6"/>
      <c r="B77" s="3">
        <v>74</v>
      </c>
      <c r="C77" s="2">
        <v>844</v>
      </c>
      <c r="D77" s="2">
        <v>843</v>
      </c>
      <c r="E77" s="2">
        <v>841</v>
      </c>
      <c r="F77" s="2">
        <v>837</v>
      </c>
      <c r="G77" s="2">
        <v>831</v>
      </c>
      <c r="H77" s="2">
        <v>823</v>
      </c>
      <c r="I77" s="2">
        <v>814</v>
      </c>
      <c r="J77" s="2">
        <v>803</v>
      </c>
      <c r="K77" s="2">
        <v>791</v>
      </c>
      <c r="L77" s="2">
        <v>777</v>
      </c>
      <c r="M77" s="2">
        <v>761</v>
      </c>
      <c r="N77" s="2">
        <v>745</v>
      </c>
      <c r="O77" s="2">
        <v>726</v>
      </c>
      <c r="P77" s="2">
        <v>708</v>
      </c>
      <c r="Q77" s="2">
        <v>688</v>
      </c>
      <c r="R77" s="2">
        <v>667</v>
      </c>
      <c r="S77" s="2">
        <v>645</v>
      </c>
      <c r="T77" s="2">
        <v>623</v>
      </c>
      <c r="U77" s="2">
        <v>601</v>
      </c>
      <c r="V77" s="2">
        <v>577</v>
      </c>
      <c r="W77" s="2">
        <v>554</v>
      </c>
      <c r="X77" s="2">
        <v>531</v>
      </c>
      <c r="Y77" s="2">
        <v>508</v>
      </c>
      <c r="Z77" s="2">
        <v>485</v>
      </c>
      <c r="AA77" s="2">
        <v>462</v>
      </c>
      <c r="AB77" s="2">
        <v>441</v>
      </c>
      <c r="AC77" s="2">
        <v>419</v>
      </c>
      <c r="AD77" s="2">
        <v>399</v>
      </c>
      <c r="AE77" s="2">
        <v>380</v>
      </c>
      <c r="AF77" s="2">
        <v>362</v>
      </c>
      <c r="AG77" s="2">
        <v>345</v>
      </c>
      <c r="AH77" s="2">
        <v>330</v>
      </c>
      <c r="AI77" s="2">
        <v>317</v>
      </c>
      <c r="AJ77" s="2">
        <v>306</v>
      </c>
      <c r="AK77" s="2">
        <v>298</v>
      </c>
      <c r="AL77" s="2">
        <v>293</v>
      </c>
    </row>
    <row r="78" spans="1:38" x14ac:dyDescent="0.25">
      <c r="A78" s="6"/>
      <c r="B78" s="3">
        <v>75</v>
      </c>
      <c r="C78" s="2">
        <v>836</v>
      </c>
      <c r="D78" s="2">
        <v>835</v>
      </c>
      <c r="E78" s="2">
        <v>833</v>
      </c>
      <c r="F78" s="2">
        <v>829</v>
      </c>
      <c r="G78" s="2">
        <v>823</v>
      </c>
      <c r="H78" s="2">
        <v>816</v>
      </c>
      <c r="I78" s="2">
        <v>807</v>
      </c>
      <c r="J78" s="2">
        <v>796</v>
      </c>
      <c r="K78" s="2">
        <v>783</v>
      </c>
      <c r="L78" s="2">
        <v>769</v>
      </c>
      <c r="M78" s="2">
        <v>754</v>
      </c>
      <c r="N78" s="2">
        <v>737</v>
      </c>
      <c r="O78" s="2">
        <v>719</v>
      </c>
      <c r="P78" s="2">
        <v>700</v>
      </c>
      <c r="Q78" s="2">
        <v>681</v>
      </c>
      <c r="R78" s="2">
        <v>660</v>
      </c>
      <c r="S78" s="2">
        <v>639</v>
      </c>
      <c r="T78" s="2">
        <v>616</v>
      </c>
      <c r="U78" s="2">
        <v>594</v>
      </c>
      <c r="V78" s="2">
        <v>571</v>
      </c>
      <c r="W78" s="2">
        <v>548</v>
      </c>
      <c r="X78" s="2">
        <v>525</v>
      </c>
      <c r="Y78" s="2">
        <v>502</v>
      </c>
      <c r="Z78" s="2">
        <v>479</v>
      </c>
      <c r="AA78" s="2">
        <v>456</v>
      </c>
      <c r="AB78" s="2">
        <v>434</v>
      </c>
      <c r="AC78" s="2">
        <v>413</v>
      </c>
      <c r="AD78" s="2">
        <v>393</v>
      </c>
      <c r="AE78" s="2">
        <v>374</v>
      </c>
      <c r="AF78" s="2">
        <v>357</v>
      </c>
      <c r="AG78" s="2">
        <v>340</v>
      </c>
      <c r="AH78" s="2">
        <v>325</v>
      </c>
      <c r="AI78" s="2">
        <v>312</v>
      </c>
      <c r="AJ78" s="2">
        <v>301</v>
      </c>
      <c r="AK78" s="2">
        <v>294</v>
      </c>
      <c r="AL78" s="2">
        <v>288</v>
      </c>
    </row>
    <row r="79" spans="1:38" x14ac:dyDescent="0.25">
      <c r="A79" s="6"/>
      <c r="B79" s="3">
        <v>76</v>
      </c>
      <c r="C79" s="2">
        <v>828</v>
      </c>
      <c r="D79" s="2">
        <v>827</v>
      </c>
      <c r="E79" s="2">
        <v>825</v>
      </c>
      <c r="F79" s="2">
        <v>821</v>
      </c>
      <c r="G79" s="2">
        <v>815</v>
      </c>
      <c r="H79" s="2">
        <v>808</v>
      </c>
      <c r="I79" s="2">
        <v>799</v>
      </c>
      <c r="J79" s="2">
        <v>788</v>
      </c>
      <c r="K79" s="2">
        <v>776</v>
      </c>
      <c r="L79" s="2">
        <v>762</v>
      </c>
      <c r="M79" s="2">
        <v>747</v>
      </c>
      <c r="N79" s="2">
        <v>730</v>
      </c>
      <c r="O79" s="2">
        <v>712</v>
      </c>
      <c r="P79" s="2">
        <v>693</v>
      </c>
      <c r="Q79" s="2">
        <v>673</v>
      </c>
      <c r="R79" s="2">
        <v>653</v>
      </c>
      <c r="S79" s="2">
        <v>632</v>
      </c>
      <c r="T79" s="2">
        <v>610</v>
      </c>
      <c r="U79" s="2">
        <v>587</v>
      </c>
      <c r="V79" s="2">
        <v>565</v>
      </c>
      <c r="W79" s="2">
        <v>541</v>
      </c>
      <c r="X79" s="2">
        <v>518</v>
      </c>
      <c r="Y79" s="2">
        <v>495</v>
      </c>
      <c r="Z79" s="2">
        <v>472</v>
      </c>
      <c r="AA79" s="2">
        <v>450</v>
      </c>
      <c r="AB79" s="2">
        <v>428</v>
      </c>
      <c r="AC79" s="2">
        <v>408</v>
      </c>
      <c r="AD79" s="2">
        <v>388</v>
      </c>
      <c r="AE79" s="2">
        <v>369</v>
      </c>
      <c r="AF79" s="2">
        <v>351</v>
      </c>
      <c r="AG79" s="2">
        <v>335</v>
      </c>
      <c r="AH79" s="2">
        <v>320</v>
      </c>
      <c r="AI79" s="2">
        <v>307</v>
      </c>
      <c r="AJ79" s="2">
        <v>297</v>
      </c>
      <c r="AK79" s="2">
        <v>289</v>
      </c>
      <c r="AL79" s="2">
        <v>284</v>
      </c>
    </row>
    <row r="80" spans="1:38" x14ac:dyDescent="0.25">
      <c r="A80" s="6"/>
      <c r="B80" s="3">
        <v>77</v>
      </c>
      <c r="C80" s="2">
        <v>819</v>
      </c>
      <c r="D80" s="2">
        <v>819</v>
      </c>
      <c r="E80" s="2">
        <v>816</v>
      </c>
      <c r="F80" s="2">
        <v>812</v>
      </c>
      <c r="G80" s="2">
        <v>807</v>
      </c>
      <c r="H80" s="2">
        <v>800</v>
      </c>
      <c r="I80" s="2">
        <v>791</v>
      </c>
      <c r="J80" s="2">
        <v>780</v>
      </c>
      <c r="K80" s="2">
        <v>768</v>
      </c>
      <c r="L80" s="2">
        <v>754</v>
      </c>
      <c r="M80" s="2">
        <v>739</v>
      </c>
      <c r="N80" s="2">
        <v>722</v>
      </c>
      <c r="O80" s="2">
        <v>705</v>
      </c>
      <c r="P80" s="2">
        <v>686</v>
      </c>
      <c r="Q80" s="2">
        <v>666</v>
      </c>
      <c r="R80" s="2">
        <v>645</v>
      </c>
      <c r="S80" s="2">
        <v>625</v>
      </c>
      <c r="T80" s="2">
        <v>603</v>
      </c>
      <c r="U80" s="2">
        <v>580</v>
      </c>
      <c r="V80" s="2">
        <v>558</v>
      </c>
      <c r="W80" s="2">
        <v>535</v>
      </c>
      <c r="X80" s="2">
        <v>512</v>
      </c>
      <c r="Y80" s="2">
        <v>489</v>
      </c>
      <c r="Z80" s="2">
        <v>466</v>
      </c>
      <c r="AA80" s="2">
        <v>444</v>
      </c>
      <c r="AB80" s="2">
        <v>423</v>
      </c>
      <c r="AC80" s="2">
        <v>402</v>
      </c>
      <c r="AD80" s="2">
        <v>382</v>
      </c>
      <c r="AE80" s="2">
        <v>364</v>
      </c>
      <c r="AF80" s="2">
        <v>346</v>
      </c>
      <c r="AG80" s="2">
        <v>330</v>
      </c>
      <c r="AH80" s="2">
        <v>315</v>
      </c>
      <c r="AI80" s="2">
        <v>303</v>
      </c>
      <c r="AJ80" s="2">
        <v>292</v>
      </c>
      <c r="AK80" s="2">
        <v>284</v>
      </c>
      <c r="AL80" s="2">
        <v>280</v>
      </c>
    </row>
    <row r="81" spans="1:38" x14ac:dyDescent="0.25">
      <c r="A81" s="6"/>
      <c r="B81" s="3">
        <v>78</v>
      </c>
      <c r="C81" s="2">
        <v>811</v>
      </c>
      <c r="D81" s="2">
        <v>810</v>
      </c>
      <c r="E81" s="2">
        <v>808</v>
      </c>
      <c r="F81" s="2">
        <v>804</v>
      </c>
      <c r="G81" s="2">
        <v>799</v>
      </c>
      <c r="H81" s="2">
        <v>791</v>
      </c>
      <c r="I81" s="2">
        <v>783</v>
      </c>
      <c r="J81" s="2">
        <v>772</v>
      </c>
      <c r="K81" s="2">
        <v>760</v>
      </c>
      <c r="L81" s="2">
        <v>746</v>
      </c>
      <c r="M81" s="2">
        <v>731</v>
      </c>
      <c r="N81" s="2">
        <v>715</v>
      </c>
      <c r="O81" s="2">
        <v>697</v>
      </c>
      <c r="P81" s="2">
        <v>679</v>
      </c>
      <c r="Q81" s="2">
        <v>659</v>
      </c>
      <c r="R81" s="2">
        <v>639</v>
      </c>
      <c r="S81" s="2">
        <v>617</v>
      </c>
      <c r="T81" s="2">
        <v>596</v>
      </c>
      <c r="U81" s="2">
        <v>574</v>
      </c>
      <c r="V81" s="2">
        <v>551</v>
      </c>
      <c r="W81" s="2">
        <v>528</v>
      </c>
      <c r="X81" s="2">
        <v>506</v>
      </c>
      <c r="Y81" s="2">
        <v>483</v>
      </c>
      <c r="Z81" s="2">
        <v>460</v>
      </c>
      <c r="AA81" s="2">
        <v>438</v>
      </c>
      <c r="AB81" s="2">
        <v>417</v>
      </c>
      <c r="AC81" s="2">
        <v>397</v>
      </c>
      <c r="AD81" s="2">
        <v>377</v>
      </c>
      <c r="AE81" s="2">
        <v>358</v>
      </c>
      <c r="AF81" s="2">
        <v>341</v>
      </c>
      <c r="AG81" s="2">
        <v>325</v>
      </c>
      <c r="AH81" s="2">
        <v>310</v>
      </c>
      <c r="AI81" s="2">
        <v>298</v>
      </c>
      <c r="AJ81" s="2">
        <v>287</v>
      </c>
      <c r="AK81" s="2">
        <v>279</v>
      </c>
      <c r="AL81" s="2">
        <v>275</v>
      </c>
    </row>
    <row r="82" spans="1:38" x14ac:dyDescent="0.25">
      <c r="A82" s="6"/>
      <c r="B82" s="3">
        <v>79</v>
      </c>
      <c r="C82" s="2">
        <v>802</v>
      </c>
      <c r="D82" s="2">
        <v>801</v>
      </c>
      <c r="E82" s="2">
        <v>799</v>
      </c>
      <c r="F82" s="2">
        <v>795</v>
      </c>
      <c r="G82" s="2">
        <v>790</v>
      </c>
      <c r="H82" s="2">
        <v>783</v>
      </c>
      <c r="I82" s="2">
        <v>774</v>
      </c>
      <c r="J82" s="2">
        <v>764</v>
      </c>
      <c r="K82" s="2">
        <v>752</v>
      </c>
      <c r="L82" s="2">
        <v>738</v>
      </c>
      <c r="M82" s="2">
        <v>723</v>
      </c>
      <c r="N82" s="2">
        <v>707</v>
      </c>
      <c r="O82" s="2">
        <v>690</v>
      </c>
      <c r="P82" s="2">
        <v>671</v>
      </c>
      <c r="Q82" s="2">
        <v>652</v>
      </c>
      <c r="R82" s="2">
        <v>632</v>
      </c>
      <c r="S82" s="2">
        <v>611</v>
      </c>
      <c r="T82" s="2">
        <v>589</v>
      </c>
      <c r="U82" s="2">
        <v>567</v>
      </c>
      <c r="V82" s="2">
        <v>544</v>
      </c>
      <c r="W82" s="2">
        <v>521</v>
      </c>
      <c r="X82" s="2">
        <v>499</v>
      </c>
      <c r="Y82" s="2">
        <v>476</v>
      </c>
      <c r="Z82" s="2">
        <v>454</v>
      </c>
      <c r="AA82" s="2">
        <v>432</v>
      </c>
      <c r="AB82" s="2">
        <v>411</v>
      </c>
      <c r="AC82" s="2">
        <v>390</v>
      </c>
      <c r="AD82" s="2">
        <v>371</v>
      </c>
      <c r="AE82" s="2">
        <v>352</v>
      </c>
      <c r="AF82" s="2">
        <v>335</v>
      </c>
      <c r="AG82" s="2">
        <v>320</v>
      </c>
      <c r="AH82" s="2">
        <v>305</v>
      </c>
      <c r="AI82" s="2">
        <v>293</v>
      </c>
      <c r="AJ82" s="2">
        <v>283</v>
      </c>
      <c r="AK82" s="2">
        <v>275</v>
      </c>
      <c r="AL82" s="2">
        <v>270</v>
      </c>
    </row>
    <row r="83" spans="1:38" x14ac:dyDescent="0.25">
      <c r="A83" s="6"/>
      <c r="B83" s="3">
        <v>80</v>
      </c>
      <c r="C83" s="2">
        <v>793</v>
      </c>
      <c r="D83" s="2">
        <v>793</v>
      </c>
      <c r="E83" s="2">
        <v>790</v>
      </c>
      <c r="F83" s="2">
        <v>787</v>
      </c>
      <c r="G83" s="2">
        <v>781</v>
      </c>
      <c r="H83" s="2">
        <v>774</v>
      </c>
      <c r="I83" s="2">
        <v>766</v>
      </c>
      <c r="J83" s="2">
        <v>756</v>
      </c>
      <c r="K83" s="2">
        <v>743</v>
      </c>
      <c r="L83" s="2">
        <v>730</v>
      </c>
      <c r="M83" s="2">
        <v>715</v>
      </c>
      <c r="N83" s="2">
        <v>699</v>
      </c>
      <c r="O83" s="2">
        <v>682</v>
      </c>
      <c r="P83" s="2">
        <v>663</v>
      </c>
      <c r="Q83" s="2">
        <v>644</v>
      </c>
      <c r="R83" s="2">
        <v>625</v>
      </c>
      <c r="S83" s="2">
        <v>604</v>
      </c>
      <c r="T83" s="2">
        <v>582</v>
      </c>
      <c r="U83" s="2">
        <v>560</v>
      </c>
      <c r="V83" s="2">
        <v>538</v>
      </c>
      <c r="W83" s="2">
        <v>515</v>
      </c>
      <c r="X83" s="2">
        <v>492</v>
      </c>
      <c r="Y83" s="2">
        <v>470</v>
      </c>
      <c r="Z83" s="2">
        <v>448</v>
      </c>
      <c r="AA83" s="2">
        <v>426</v>
      </c>
      <c r="AB83" s="2">
        <v>405</v>
      </c>
      <c r="AC83" s="2">
        <v>385</v>
      </c>
      <c r="AD83" s="2">
        <v>366</v>
      </c>
      <c r="AE83" s="2">
        <v>347</v>
      </c>
      <c r="AF83" s="2">
        <v>330</v>
      </c>
      <c r="AG83" s="2">
        <v>314</v>
      </c>
      <c r="AH83" s="2">
        <v>300</v>
      </c>
      <c r="AI83" s="2">
        <v>288</v>
      </c>
      <c r="AJ83" s="2">
        <v>278</v>
      </c>
      <c r="AK83" s="2">
        <v>271</v>
      </c>
      <c r="AL83" s="2">
        <v>266</v>
      </c>
    </row>
    <row r="84" spans="1:38" x14ac:dyDescent="0.25">
      <c r="A84" s="6"/>
      <c r="B84" s="3">
        <v>81</v>
      </c>
      <c r="C84" s="2">
        <v>784</v>
      </c>
      <c r="D84" s="2">
        <v>784</v>
      </c>
      <c r="E84" s="2">
        <v>781</v>
      </c>
      <c r="F84" s="2">
        <v>778</v>
      </c>
      <c r="G84" s="2">
        <v>772</v>
      </c>
      <c r="H84" s="2">
        <v>765</v>
      </c>
      <c r="I84" s="2">
        <v>757</v>
      </c>
      <c r="J84" s="2">
        <v>747</v>
      </c>
      <c r="K84" s="2">
        <v>735</v>
      </c>
      <c r="L84" s="2">
        <v>722</v>
      </c>
      <c r="M84" s="2">
        <v>707</v>
      </c>
      <c r="N84" s="2">
        <v>691</v>
      </c>
      <c r="O84" s="2">
        <v>674</v>
      </c>
      <c r="P84" s="2">
        <v>656</v>
      </c>
      <c r="Q84" s="2">
        <v>637</v>
      </c>
      <c r="R84" s="2">
        <v>617</v>
      </c>
      <c r="S84" s="2">
        <v>597</v>
      </c>
      <c r="T84" s="2">
        <v>575</v>
      </c>
      <c r="U84" s="2">
        <v>553</v>
      </c>
      <c r="V84" s="2">
        <v>531</v>
      </c>
      <c r="W84" s="2">
        <v>509</v>
      </c>
      <c r="X84" s="2">
        <v>486</v>
      </c>
      <c r="Y84" s="2">
        <v>464</v>
      </c>
      <c r="Z84" s="2">
        <v>442</v>
      </c>
      <c r="AA84" s="2">
        <v>420</v>
      </c>
      <c r="AB84" s="2">
        <v>399</v>
      </c>
      <c r="AC84" s="2">
        <v>379</v>
      </c>
      <c r="AD84" s="2">
        <v>360</v>
      </c>
      <c r="AE84" s="2">
        <v>342</v>
      </c>
      <c r="AF84" s="2">
        <v>325</v>
      </c>
      <c r="AG84" s="2">
        <v>309</v>
      </c>
      <c r="AH84" s="2">
        <v>296</v>
      </c>
      <c r="AI84" s="2">
        <v>283</v>
      </c>
      <c r="AJ84" s="2">
        <v>274</v>
      </c>
      <c r="AK84" s="2">
        <v>266</v>
      </c>
      <c r="AL84" s="2">
        <v>262</v>
      </c>
    </row>
    <row r="85" spans="1:38" x14ac:dyDescent="0.25">
      <c r="A85" s="6"/>
      <c r="B85" s="3">
        <v>82</v>
      </c>
      <c r="C85" s="2">
        <v>775</v>
      </c>
      <c r="D85" s="2">
        <v>774</v>
      </c>
      <c r="E85" s="2">
        <v>772</v>
      </c>
      <c r="F85" s="2">
        <v>769</v>
      </c>
      <c r="G85" s="2">
        <v>763</v>
      </c>
      <c r="H85" s="2">
        <v>757</v>
      </c>
      <c r="I85" s="2">
        <v>748</v>
      </c>
      <c r="J85" s="2">
        <v>738</v>
      </c>
      <c r="K85" s="2">
        <v>726</v>
      </c>
      <c r="L85" s="2">
        <v>713</v>
      </c>
      <c r="M85" s="2">
        <v>699</v>
      </c>
      <c r="N85" s="2">
        <v>683</v>
      </c>
      <c r="O85" s="2">
        <v>666</v>
      </c>
      <c r="P85" s="2">
        <v>648</v>
      </c>
      <c r="Q85" s="2">
        <v>629</v>
      </c>
      <c r="R85" s="2">
        <v>609</v>
      </c>
      <c r="S85" s="2">
        <v>588</v>
      </c>
      <c r="T85" s="2">
        <v>568</v>
      </c>
      <c r="U85" s="2">
        <v>546</v>
      </c>
      <c r="V85" s="2">
        <v>524</v>
      </c>
      <c r="W85" s="2">
        <v>502</v>
      </c>
      <c r="X85" s="2">
        <v>479</v>
      </c>
      <c r="Y85" s="2">
        <v>457</v>
      </c>
      <c r="Z85" s="2">
        <v>435</v>
      </c>
      <c r="AA85" s="2">
        <v>414</v>
      </c>
      <c r="AB85" s="2">
        <v>393</v>
      </c>
      <c r="AC85" s="2">
        <v>373</v>
      </c>
      <c r="AD85" s="2">
        <v>355</v>
      </c>
      <c r="AE85" s="2">
        <v>336</v>
      </c>
      <c r="AF85" s="2">
        <v>320</v>
      </c>
      <c r="AG85" s="2">
        <v>304</v>
      </c>
      <c r="AH85" s="2">
        <v>291</v>
      </c>
      <c r="AI85" s="2">
        <v>279</v>
      </c>
      <c r="AJ85" s="2">
        <v>269</v>
      </c>
      <c r="AK85" s="2">
        <v>262</v>
      </c>
      <c r="AL85" s="2">
        <v>257</v>
      </c>
    </row>
    <row r="86" spans="1:38" x14ac:dyDescent="0.25">
      <c r="A86" s="6"/>
      <c r="B86" s="3">
        <v>83</v>
      </c>
      <c r="C86" s="2">
        <v>765</v>
      </c>
      <c r="D86" s="2">
        <v>765</v>
      </c>
      <c r="E86" s="2">
        <v>763</v>
      </c>
      <c r="F86" s="2">
        <v>759</v>
      </c>
      <c r="G86" s="2">
        <v>754</v>
      </c>
      <c r="H86" s="2">
        <v>748</v>
      </c>
      <c r="I86" s="2">
        <v>739</v>
      </c>
      <c r="J86" s="2">
        <v>729</v>
      </c>
      <c r="K86" s="2">
        <v>718</v>
      </c>
      <c r="L86" s="2">
        <v>705</v>
      </c>
      <c r="M86" s="2">
        <v>691</v>
      </c>
      <c r="N86" s="2">
        <v>675</v>
      </c>
      <c r="O86" s="2">
        <v>658</v>
      </c>
      <c r="P86" s="2">
        <v>640</v>
      </c>
      <c r="Q86" s="2">
        <v>621</v>
      </c>
      <c r="R86" s="2">
        <v>602</v>
      </c>
      <c r="S86" s="2">
        <v>581</v>
      </c>
      <c r="T86" s="2">
        <v>560</v>
      </c>
      <c r="U86" s="2">
        <v>539</v>
      </c>
      <c r="V86" s="2">
        <v>517</v>
      </c>
      <c r="W86" s="2">
        <v>495</v>
      </c>
      <c r="X86" s="2">
        <v>473</v>
      </c>
      <c r="Y86" s="2">
        <v>451</v>
      </c>
      <c r="Z86" s="2">
        <v>429</v>
      </c>
      <c r="AA86" s="2">
        <v>408</v>
      </c>
      <c r="AB86" s="2">
        <v>387</v>
      </c>
      <c r="AC86" s="2">
        <v>368</v>
      </c>
      <c r="AD86" s="2">
        <v>349</v>
      </c>
      <c r="AE86" s="2">
        <v>331</v>
      </c>
      <c r="AF86" s="2">
        <v>315</v>
      </c>
      <c r="AG86" s="2">
        <v>300</v>
      </c>
      <c r="AH86" s="2">
        <v>286</v>
      </c>
      <c r="AI86" s="2">
        <v>274</v>
      </c>
      <c r="AJ86" s="2">
        <v>265</v>
      </c>
      <c r="AK86" s="2">
        <v>257</v>
      </c>
      <c r="AL86" s="2">
        <v>253</v>
      </c>
    </row>
    <row r="87" spans="1:38" x14ac:dyDescent="0.25">
      <c r="A87" s="6"/>
      <c r="B87" s="3">
        <v>84</v>
      </c>
      <c r="C87" s="2">
        <v>756</v>
      </c>
      <c r="D87" s="2">
        <v>755</v>
      </c>
      <c r="E87" s="2">
        <v>753</v>
      </c>
      <c r="F87" s="2">
        <v>750</v>
      </c>
      <c r="G87" s="2">
        <v>745</v>
      </c>
      <c r="H87" s="2">
        <v>738</v>
      </c>
      <c r="I87" s="2">
        <v>730</v>
      </c>
      <c r="J87" s="2">
        <v>721</v>
      </c>
      <c r="K87" s="2">
        <v>709</v>
      </c>
      <c r="L87" s="2">
        <v>696</v>
      </c>
      <c r="M87" s="2">
        <v>682</v>
      </c>
      <c r="N87" s="2">
        <v>666</v>
      </c>
      <c r="O87" s="2">
        <v>650</v>
      </c>
      <c r="P87" s="2">
        <v>632</v>
      </c>
      <c r="Q87" s="2">
        <v>613</v>
      </c>
      <c r="R87" s="2">
        <v>594</v>
      </c>
      <c r="S87" s="2">
        <v>574</v>
      </c>
      <c r="T87" s="2">
        <v>553</v>
      </c>
      <c r="U87" s="2">
        <v>531</v>
      </c>
      <c r="V87" s="2">
        <v>510</v>
      </c>
      <c r="W87" s="2">
        <v>488</v>
      </c>
      <c r="X87" s="2">
        <v>466</v>
      </c>
      <c r="Y87" s="2">
        <v>445</v>
      </c>
      <c r="Z87" s="2">
        <v>423</v>
      </c>
      <c r="AA87" s="2">
        <v>402</v>
      </c>
      <c r="AB87" s="2">
        <v>381</v>
      </c>
      <c r="AC87" s="2">
        <v>362</v>
      </c>
      <c r="AD87" s="2">
        <v>343</v>
      </c>
      <c r="AE87" s="2">
        <v>326</v>
      </c>
      <c r="AF87" s="2">
        <v>310</v>
      </c>
      <c r="AG87" s="2">
        <v>295</v>
      </c>
      <c r="AH87" s="2">
        <v>281</v>
      </c>
      <c r="AI87" s="2">
        <v>270</v>
      </c>
      <c r="AJ87" s="2">
        <v>260</v>
      </c>
      <c r="AK87" s="2">
        <v>253</v>
      </c>
      <c r="AL87" s="2">
        <v>249</v>
      </c>
    </row>
    <row r="88" spans="1:38" x14ac:dyDescent="0.25">
      <c r="A88" s="6"/>
      <c r="B88" s="3">
        <v>85</v>
      </c>
      <c r="C88" s="2">
        <v>746</v>
      </c>
      <c r="D88" s="2">
        <v>745</v>
      </c>
      <c r="E88" s="2">
        <v>743</v>
      </c>
      <c r="F88" s="2">
        <v>740</v>
      </c>
      <c r="G88" s="2">
        <v>735</v>
      </c>
      <c r="H88" s="2">
        <v>729</v>
      </c>
      <c r="I88" s="2">
        <v>721</v>
      </c>
      <c r="J88" s="2">
        <v>711</v>
      </c>
      <c r="K88" s="2">
        <v>700</v>
      </c>
      <c r="L88" s="2">
        <v>687</v>
      </c>
      <c r="M88" s="2">
        <v>673</v>
      </c>
      <c r="N88" s="2">
        <v>658</v>
      </c>
      <c r="O88" s="2">
        <v>642</v>
      </c>
      <c r="P88" s="2">
        <v>624</v>
      </c>
      <c r="Q88" s="2">
        <v>605</v>
      </c>
      <c r="R88" s="2">
        <v>586</v>
      </c>
      <c r="S88" s="2">
        <v>566</v>
      </c>
      <c r="T88" s="2">
        <v>546</v>
      </c>
      <c r="U88" s="2">
        <v>524</v>
      </c>
      <c r="V88" s="2">
        <v>503</v>
      </c>
      <c r="W88" s="2">
        <v>481</v>
      </c>
      <c r="X88" s="2">
        <v>460</v>
      </c>
      <c r="Y88" s="2">
        <v>438</v>
      </c>
      <c r="Z88" s="2">
        <v>417</v>
      </c>
      <c r="AA88" s="2">
        <v>396</v>
      </c>
      <c r="AB88" s="2">
        <v>376</v>
      </c>
      <c r="AC88" s="2">
        <v>356</v>
      </c>
      <c r="AD88" s="2">
        <v>338</v>
      </c>
      <c r="AE88" s="2">
        <v>321</v>
      </c>
      <c r="AF88" s="2">
        <v>304</v>
      </c>
      <c r="AG88" s="2">
        <v>290</v>
      </c>
      <c r="AH88" s="2">
        <v>277</v>
      </c>
      <c r="AI88" s="2">
        <v>265</v>
      </c>
      <c r="AJ88" s="2">
        <v>256</v>
      </c>
      <c r="AK88" s="2">
        <v>249</v>
      </c>
      <c r="AL88" s="2">
        <v>245</v>
      </c>
    </row>
    <row r="89" spans="1:38" x14ac:dyDescent="0.25">
      <c r="A89" s="6"/>
      <c r="B89" s="3">
        <v>86</v>
      </c>
      <c r="C89" s="2">
        <v>736</v>
      </c>
      <c r="D89" s="2">
        <v>736</v>
      </c>
      <c r="E89" s="2">
        <v>733</v>
      </c>
      <c r="F89" s="2">
        <v>730</v>
      </c>
      <c r="G89" s="2">
        <v>725</v>
      </c>
      <c r="H89" s="2">
        <v>719</v>
      </c>
      <c r="I89" s="2">
        <v>711</v>
      </c>
      <c r="J89" s="2">
        <v>702</v>
      </c>
      <c r="K89" s="2">
        <v>691</v>
      </c>
      <c r="L89" s="2">
        <v>678</v>
      </c>
      <c r="M89" s="2">
        <v>664</v>
      </c>
      <c r="N89" s="2">
        <v>649</v>
      </c>
      <c r="O89" s="2">
        <v>633</v>
      </c>
      <c r="P89" s="2">
        <v>616</v>
      </c>
      <c r="Q89" s="2">
        <v>597</v>
      </c>
      <c r="R89" s="2">
        <v>578</v>
      </c>
      <c r="S89" s="2">
        <v>558</v>
      </c>
      <c r="T89" s="2">
        <v>539</v>
      </c>
      <c r="U89" s="2">
        <v>517</v>
      </c>
      <c r="V89" s="2">
        <v>496</v>
      </c>
      <c r="W89" s="2">
        <v>474</v>
      </c>
      <c r="X89" s="2">
        <v>453</v>
      </c>
      <c r="Y89" s="2">
        <v>431</v>
      </c>
      <c r="Z89" s="2">
        <v>410</v>
      </c>
      <c r="AA89" s="2">
        <v>390</v>
      </c>
      <c r="AB89" s="2">
        <v>370</v>
      </c>
      <c r="AC89" s="2">
        <v>351</v>
      </c>
      <c r="AD89" s="2">
        <v>332</v>
      </c>
      <c r="AE89" s="2">
        <v>315</v>
      </c>
      <c r="AF89" s="2">
        <v>299</v>
      </c>
      <c r="AG89" s="2">
        <v>285</v>
      </c>
      <c r="AH89" s="2">
        <v>272</v>
      </c>
      <c r="AI89" s="2">
        <v>260</v>
      </c>
      <c r="AJ89" s="2">
        <v>251</v>
      </c>
      <c r="AK89" s="2">
        <v>245</v>
      </c>
      <c r="AL89" s="2">
        <v>240</v>
      </c>
    </row>
    <row r="90" spans="1:38" x14ac:dyDescent="0.25">
      <c r="A90" s="6"/>
      <c r="B90" s="3">
        <v>87</v>
      </c>
      <c r="C90" s="2">
        <v>726</v>
      </c>
      <c r="D90" s="2">
        <v>725</v>
      </c>
      <c r="E90" s="2">
        <v>724</v>
      </c>
      <c r="F90" s="2">
        <v>720</v>
      </c>
      <c r="G90" s="2">
        <v>716</v>
      </c>
      <c r="H90" s="2">
        <v>709</v>
      </c>
      <c r="I90" s="2">
        <v>702</v>
      </c>
      <c r="J90" s="2">
        <v>692</v>
      </c>
      <c r="K90" s="2">
        <v>682</v>
      </c>
      <c r="L90" s="2">
        <v>669</v>
      </c>
      <c r="M90" s="2">
        <v>656</v>
      </c>
      <c r="N90" s="2">
        <v>640</v>
      </c>
      <c r="O90" s="2">
        <v>624</v>
      </c>
      <c r="P90" s="2">
        <v>607</v>
      </c>
      <c r="Q90" s="2">
        <v>590</v>
      </c>
      <c r="R90" s="2">
        <v>570</v>
      </c>
      <c r="S90" s="2">
        <v>551</v>
      </c>
      <c r="T90" s="2">
        <v>531</v>
      </c>
      <c r="U90" s="2">
        <v>510</v>
      </c>
      <c r="V90" s="2">
        <v>489</v>
      </c>
      <c r="W90" s="2">
        <v>467</v>
      </c>
      <c r="X90" s="2">
        <v>446</v>
      </c>
      <c r="Y90" s="2">
        <v>425</v>
      </c>
      <c r="Z90" s="2">
        <v>404</v>
      </c>
      <c r="AA90" s="2">
        <v>383</v>
      </c>
      <c r="AB90" s="2">
        <v>364</v>
      </c>
      <c r="AC90" s="2">
        <v>345</v>
      </c>
      <c r="AD90" s="2">
        <v>327</v>
      </c>
      <c r="AE90" s="2">
        <v>310</v>
      </c>
      <c r="AF90" s="2">
        <v>294</v>
      </c>
      <c r="AG90" s="2">
        <v>280</v>
      </c>
      <c r="AH90" s="2">
        <v>267</v>
      </c>
      <c r="AI90" s="2">
        <v>256</v>
      </c>
      <c r="AJ90" s="2">
        <v>247</v>
      </c>
      <c r="AK90" s="2">
        <v>240</v>
      </c>
      <c r="AL90" s="2">
        <v>236</v>
      </c>
    </row>
    <row r="91" spans="1:38" x14ac:dyDescent="0.25">
      <c r="A91" s="6"/>
      <c r="B91" s="3">
        <v>88</v>
      </c>
      <c r="C91" s="2">
        <v>716</v>
      </c>
      <c r="D91" s="2">
        <v>715</v>
      </c>
      <c r="E91" s="2">
        <v>713</v>
      </c>
      <c r="F91" s="2">
        <v>710</v>
      </c>
      <c r="G91" s="2">
        <v>706</v>
      </c>
      <c r="H91" s="2">
        <v>700</v>
      </c>
      <c r="I91" s="2">
        <v>692</v>
      </c>
      <c r="J91" s="2">
        <v>683</v>
      </c>
      <c r="K91" s="2">
        <v>672</v>
      </c>
      <c r="L91" s="2">
        <v>660</v>
      </c>
      <c r="M91" s="2">
        <v>647</v>
      </c>
      <c r="N91" s="2">
        <v>632</v>
      </c>
      <c r="O91" s="2">
        <v>616</v>
      </c>
      <c r="P91" s="2">
        <v>599</v>
      </c>
      <c r="Q91" s="2">
        <v>581</v>
      </c>
      <c r="R91" s="2">
        <v>563</v>
      </c>
      <c r="S91" s="2">
        <v>543</v>
      </c>
      <c r="T91" s="2">
        <v>523</v>
      </c>
      <c r="U91" s="2">
        <v>502</v>
      </c>
      <c r="V91" s="2">
        <v>482</v>
      </c>
      <c r="W91" s="2">
        <v>461</v>
      </c>
      <c r="X91" s="2">
        <v>439</v>
      </c>
      <c r="Y91" s="2">
        <v>419</v>
      </c>
      <c r="Z91" s="2">
        <v>398</v>
      </c>
      <c r="AA91" s="2">
        <v>378</v>
      </c>
      <c r="AB91" s="2">
        <v>358</v>
      </c>
      <c r="AC91" s="2">
        <v>339</v>
      </c>
      <c r="AD91" s="2">
        <v>322</v>
      </c>
      <c r="AE91" s="2">
        <v>305</v>
      </c>
      <c r="AF91" s="2">
        <v>290</v>
      </c>
      <c r="AG91" s="2">
        <v>275</v>
      </c>
      <c r="AH91" s="2">
        <v>262</v>
      </c>
      <c r="AI91" s="2">
        <v>251</v>
      </c>
      <c r="AJ91" s="2">
        <v>243</v>
      </c>
      <c r="AK91" s="2">
        <v>236</v>
      </c>
      <c r="AL91" s="2">
        <v>232</v>
      </c>
    </row>
    <row r="92" spans="1:38" x14ac:dyDescent="0.25">
      <c r="A92" s="6"/>
      <c r="B92" s="3">
        <v>89</v>
      </c>
      <c r="C92" s="2">
        <v>705</v>
      </c>
      <c r="D92" s="2">
        <v>705</v>
      </c>
      <c r="E92" s="2">
        <v>703</v>
      </c>
      <c r="F92" s="2">
        <v>700</v>
      </c>
      <c r="G92" s="2">
        <v>696</v>
      </c>
      <c r="H92" s="2">
        <v>689</v>
      </c>
      <c r="I92" s="2">
        <v>682</v>
      </c>
      <c r="J92" s="2">
        <v>673</v>
      </c>
      <c r="K92" s="2">
        <v>663</v>
      </c>
      <c r="L92" s="2">
        <v>651</v>
      </c>
      <c r="M92" s="2">
        <v>637</v>
      </c>
      <c r="N92" s="2">
        <v>623</v>
      </c>
      <c r="O92" s="2">
        <v>607</v>
      </c>
      <c r="P92" s="2">
        <v>591</v>
      </c>
      <c r="Q92" s="2">
        <v>573</v>
      </c>
      <c r="R92" s="2">
        <v>554</v>
      </c>
      <c r="S92" s="2">
        <v>535</v>
      </c>
      <c r="T92" s="2">
        <v>515</v>
      </c>
      <c r="U92" s="2">
        <v>495</v>
      </c>
      <c r="V92" s="2">
        <v>474</v>
      </c>
      <c r="W92" s="2">
        <v>454</v>
      </c>
      <c r="X92" s="2">
        <v>433</v>
      </c>
      <c r="Y92" s="2">
        <v>412</v>
      </c>
      <c r="Z92" s="2">
        <v>392</v>
      </c>
      <c r="AA92" s="2">
        <v>372</v>
      </c>
      <c r="AB92" s="2">
        <v>352</v>
      </c>
      <c r="AC92" s="2">
        <v>334</v>
      </c>
      <c r="AD92" s="2">
        <v>316</v>
      </c>
      <c r="AE92" s="2">
        <v>300</v>
      </c>
      <c r="AF92" s="2">
        <v>285</v>
      </c>
      <c r="AG92" s="2">
        <v>270</v>
      </c>
      <c r="AH92" s="2">
        <v>258</v>
      </c>
      <c r="AI92" s="2">
        <v>247</v>
      </c>
      <c r="AJ92" s="2">
        <v>238</v>
      </c>
      <c r="AK92" s="2">
        <v>232</v>
      </c>
      <c r="AL92" s="2">
        <v>228</v>
      </c>
    </row>
    <row r="93" spans="1:38" x14ac:dyDescent="0.25">
      <c r="A93" s="6"/>
      <c r="B93" s="3">
        <v>90</v>
      </c>
      <c r="C93" s="2">
        <v>695</v>
      </c>
      <c r="D93" s="2">
        <v>694</v>
      </c>
      <c r="E93" s="2">
        <v>692</v>
      </c>
      <c r="F93" s="2">
        <v>689</v>
      </c>
      <c r="G93" s="2">
        <v>685</v>
      </c>
      <c r="H93" s="2">
        <v>679</v>
      </c>
      <c r="I93" s="2">
        <v>672</v>
      </c>
      <c r="J93" s="2">
        <v>663</v>
      </c>
      <c r="K93" s="2">
        <v>653</v>
      </c>
      <c r="L93" s="2">
        <v>641</v>
      </c>
      <c r="M93" s="2">
        <v>628</v>
      </c>
      <c r="N93" s="2">
        <v>614</v>
      </c>
      <c r="O93" s="2">
        <v>599</v>
      </c>
      <c r="P93" s="2">
        <v>582</v>
      </c>
      <c r="Q93" s="2">
        <v>565</v>
      </c>
      <c r="R93" s="2">
        <v>546</v>
      </c>
      <c r="S93" s="2">
        <v>527</v>
      </c>
      <c r="T93" s="2">
        <v>508</v>
      </c>
      <c r="U93" s="2">
        <v>488</v>
      </c>
      <c r="V93" s="2">
        <v>467</v>
      </c>
      <c r="W93" s="2">
        <v>447</v>
      </c>
      <c r="X93" s="2">
        <v>426</v>
      </c>
      <c r="Y93" s="2">
        <v>405</v>
      </c>
      <c r="Z93" s="2">
        <v>385</v>
      </c>
      <c r="AA93" s="2">
        <v>365</v>
      </c>
      <c r="AB93" s="2">
        <v>346</v>
      </c>
      <c r="AC93" s="2">
        <v>328</v>
      </c>
      <c r="AD93" s="2">
        <v>311</v>
      </c>
      <c r="AE93" s="2">
        <v>295</v>
      </c>
      <c r="AF93" s="2">
        <v>280</v>
      </c>
      <c r="AG93" s="2">
        <v>266</v>
      </c>
      <c r="AH93" s="2">
        <v>253</v>
      </c>
      <c r="AI93" s="2">
        <v>242</v>
      </c>
      <c r="AJ93" s="2">
        <v>234</v>
      </c>
      <c r="AK93" s="2">
        <v>228</v>
      </c>
      <c r="AL93" s="2">
        <v>224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93"/>
  <sheetViews>
    <sheetView topLeftCell="B1" zoomScale="55" zoomScaleNormal="55" workbookViewId="0">
      <selection activeCell="B1" sqref="A1:IV93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722</v>
      </c>
      <c r="D3" s="2">
        <v>722</v>
      </c>
      <c r="E3" s="2">
        <v>722</v>
      </c>
      <c r="F3" s="2">
        <v>722</v>
      </c>
      <c r="G3" s="2">
        <v>722</v>
      </c>
      <c r="H3" s="2">
        <v>722</v>
      </c>
      <c r="I3" s="2">
        <v>722</v>
      </c>
      <c r="J3" s="2">
        <v>722</v>
      </c>
      <c r="K3" s="2">
        <v>722</v>
      </c>
      <c r="L3" s="2">
        <v>722</v>
      </c>
      <c r="M3" s="2">
        <v>722</v>
      </c>
      <c r="N3" s="2">
        <v>722</v>
      </c>
      <c r="O3" s="2">
        <v>722</v>
      </c>
      <c r="P3" s="2">
        <v>722</v>
      </c>
      <c r="Q3" s="2">
        <v>722</v>
      </c>
      <c r="R3" s="2">
        <v>722</v>
      </c>
      <c r="S3" s="2">
        <v>722</v>
      </c>
      <c r="T3" s="2">
        <v>722</v>
      </c>
      <c r="U3" s="2">
        <v>722</v>
      </c>
      <c r="V3" s="2">
        <v>722</v>
      </c>
      <c r="W3" s="2">
        <v>722</v>
      </c>
      <c r="X3" s="2">
        <v>722</v>
      </c>
      <c r="Y3" s="2">
        <v>722</v>
      </c>
      <c r="Z3" s="2">
        <v>722</v>
      </c>
      <c r="AA3" s="2">
        <v>722</v>
      </c>
      <c r="AB3" s="2">
        <v>722</v>
      </c>
      <c r="AC3" s="2">
        <v>722</v>
      </c>
      <c r="AD3" s="2">
        <v>722</v>
      </c>
      <c r="AE3" s="2">
        <v>722</v>
      </c>
      <c r="AF3" s="2">
        <v>722</v>
      </c>
      <c r="AG3" s="2">
        <v>722</v>
      </c>
      <c r="AH3" s="2">
        <v>722</v>
      </c>
      <c r="AI3" s="2">
        <v>722</v>
      </c>
      <c r="AJ3" s="2">
        <v>722</v>
      </c>
      <c r="AK3" s="2">
        <v>722</v>
      </c>
      <c r="AL3" s="2">
        <v>722</v>
      </c>
    </row>
    <row r="4" spans="1:38" x14ac:dyDescent="0.25">
      <c r="A4" s="6"/>
      <c r="B4" s="3">
        <v>1</v>
      </c>
      <c r="C4" s="2">
        <v>728</v>
      </c>
      <c r="D4" s="2">
        <v>728</v>
      </c>
      <c r="E4" s="2">
        <v>728</v>
      </c>
      <c r="F4" s="2">
        <v>728</v>
      </c>
      <c r="G4" s="2">
        <v>728</v>
      </c>
      <c r="H4" s="2">
        <v>728</v>
      </c>
      <c r="I4" s="2">
        <v>727</v>
      </c>
      <c r="J4" s="2">
        <v>727</v>
      </c>
      <c r="K4" s="2">
        <v>727</v>
      </c>
      <c r="L4" s="2">
        <v>726</v>
      </c>
      <c r="M4" s="2">
        <v>726</v>
      </c>
      <c r="N4" s="2">
        <v>725</v>
      </c>
      <c r="O4" s="2">
        <v>725</v>
      </c>
      <c r="P4" s="2">
        <v>724</v>
      </c>
      <c r="Q4" s="2">
        <v>724</v>
      </c>
      <c r="R4" s="2">
        <v>723</v>
      </c>
      <c r="S4" s="2">
        <v>723</v>
      </c>
      <c r="T4" s="2">
        <v>722</v>
      </c>
      <c r="U4" s="2">
        <v>721</v>
      </c>
      <c r="V4" s="2">
        <v>721</v>
      </c>
      <c r="W4" s="2">
        <v>720</v>
      </c>
      <c r="X4" s="2">
        <v>720</v>
      </c>
      <c r="Y4" s="2">
        <v>719</v>
      </c>
      <c r="Z4" s="2">
        <v>719</v>
      </c>
      <c r="AA4" s="2">
        <v>718</v>
      </c>
      <c r="AB4" s="2">
        <v>718</v>
      </c>
      <c r="AC4" s="2">
        <v>717</v>
      </c>
      <c r="AD4" s="2">
        <v>717</v>
      </c>
      <c r="AE4" s="2">
        <v>716</v>
      </c>
      <c r="AF4" s="2">
        <v>716</v>
      </c>
      <c r="AG4" s="2">
        <v>716</v>
      </c>
      <c r="AH4" s="2">
        <v>715</v>
      </c>
      <c r="AI4" s="2">
        <v>715</v>
      </c>
      <c r="AJ4" s="2">
        <v>715</v>
      </c>
      <c r="AK4" s="2">
        <v>715</v>
      </c>
      <c r="AL4" s="2">
        <v>715</v>
      </c>
    </row>
    <row r="5" spans="1:38" x14ac:dyDescent="0.25">
      <c r="A5" s="6"/>
      <c r="B5" s="3">
        <v>2</v>
      </c>
      <c r="C5" s="2">
        <v>735</v>
      </c>
      <c r="D5" s="2">
        <v>735</v>
      </c>
      <c r="E5" s="2">
        <v>735</v>
      </c>
      <c r="F5" s="2">
        <v>734</v>
      </c>
      <c r="G5" s="2">
        <v>734</v>
      </c>
      <c r="H5" s="2">
        <v>734</v>
      </c>
      <c r="I5" s="2">
        <v>733</v>
      </c>
      <c r="J5" s="2">
        <v>732</v>
      </c>
      <c r="K5" s="2">
        <v>732</v>
      </c>
      <c r="L5" s="2">
        <v>731</v>
      </c>
      <c r="M5" s="2">
        <v>730</v>
      </c>
      <c r="N5" s="2">
        <v>729</v>
      </c>
      <c r="O5" s="2">
        <v>728</v>
      </c>
      <c r="P5" s="2">
        <v>727</v>
      </c>
      <c r="Q5" s="2">
        <v>726</v>
      </c>
      <c r="R5" s="2">
        <v>725</v>
      </c>
      <c r="S5" s="2">
        <v>724</v>
      </c>
      <c r="T5" s="2">
        <v>723</v>
      </c>
      <c r="U5" s="2">
        <v>721</v>
      </c>
      <c r="V5" s="2">
        <v>720</v>
      </c>
      <c r="W5" s="2">
        <v>719</v>
      </c>
      <c r="X5" s="2">
        <v>718</v>
      </c>
      <c r="Y5" s="2">
        <v>717</v>
      </c>
      <c r="Z5" s="2">
        <v>716</v>
      </c>
      <c r="AA5" s="2">
        <v>715</v>
      </c>
      <c r="AB5" s="2">
        <v>713</v>
      </c>
      <c r="AC5" s="2">
        <v>713</v>
      </c>
      <c r="AD5" s="2">
        <v>712</v>
      </c>
      <c r="AE5" s="2">
        <v>711</v>
      </c>
      <c r="AF5" s="2">
        <v>710</v>
      </c>
      <c r="AG5" s="2">
        <v>709</v>
      </c>
      <c r="AH5" s="2">
        <v>709</v>
      </c>
      <c r="AI5" s="2">
        <v>708</v>
      </c>
      <c r="AJ5" s="2">
        <v>708</v>
      </c>
      <c r="AK5" s="2">
        <v>708</v>
      </c>
      <c r="AL5" s="2">
        <v>708</v>
      </c>
    </row>
    <row r="6" spans="1:38" x14ac:dyDescent="0.25">
      <c r="A6" s="6"/>
      <c r="B6" s="3">
        <v>3</v>
      </c>
      <c r="C6" s="2">
        <v>741</v>
      </c>
      <c r="D6" s="2">
        <v>741</v>
      </c>
      <c r="E6" s="2">
        <v>741</v>
      </c>
      <c r="F6" s="2">
        <v>741</v>
      </c>
      <c r="G6" s="2">
        <v>740</v>
      </c>
      <c r="H6" s="2">
        <v>739</v>
      </c>
      <c r="I6" s="2">
        <v>739</v>
      </c>
      <c r="J6" s="2">
        <v>738</v>
      </c>
      <c r="K6" s="2">
        <v>737</v>
      </c>
      <c r="L6" s="2">
        <v>735</v>
      </c>
      <c r="M6" s="2">
        <v>734</v>
      </c>
      <c r="N6" s="2">
        <v>733</v>
      </c>
      <c r="O6" s="2">
        <v>731</v>
      </c>
      <c r="P6" s="2">
        <v>730</v>
      </c>
      <c r="Q6" s="2">
        <v>728</v>
      </c>
      <c r="R6" s="2">
        <v>726</v>
      </c>
      <c r="S6" s="2">
        <v>725</v>
      </c>
      <c r="T6" s="2">
        <v>723</v>
      </c>
      <c r="U6" s="2">
        <v>721</v>
      </c>
      <c r="V6" s="2">
        <v>719</v>
      </c>
      <c r="W6" s="2">
        <v>718</v>
      </c>
      <c r="X6" s="2">
        <v>716</v>
      </c>
      <c r="Y6" s="2">
        <v>714</v>
      </c>
      <c r="Z6" s="2">
        <v>712</v>
      </c>
      <c r="AA6" s="2">
        <v>711</v>
      </c>
      <c r="AB6" s="2">
        <v>709</v>
      </c>
      <c r="AC6" s="2">
        <v>708</v>
      </c>
      <c r="AD6" s="2">
        <v>707</v>
      </c>
      <c r="AE6" s="2">
        <v>705</v>
      </c>
      <c r="AF6" s="2">
        <v>704</v>
      </c>
      <c r="AG6" s="2">
        <v>703</v>
      </c>
      <c r="AH6" s="2">
        <v>703</v>
      </c>
      <c r="AI6" s="2">
        <v>702</v>
      </c>
      <c r="AJ6" s="2">
        <v>701</v>
      </c>
      <c r="AK6" s="2">
        <v>701</v>
      </c>
      <c r="AL6" s="2">
        <v>701</v>
      </c>
    </row>
    <row r="7" spans="1:38" x14ac:dyDescent="0.25">
      <c r="A7" s="6"/>
      <c r="B7" s="3">
        <v>4</v>
      </c>
      <c r="C7" s="2">
        <v>748</v>
      </c>
      <c r="D7" s="2">
        <v>748</v>
      </c>
      <c r="E7" s="2">
        <v>747</v>
      </c>
      <c r="F7" s="2">
        <v>747</v>
      </c>
      <c r="G7" s="2">
        <v>746</v>
      </c>
      <c r="H7" s="2">
        <v>745</v>
      </c>
      <c r="I7" s="2">
        <v>744</v>
      </c>
      <c r="J7" s="2">
        <v>743</v>
      </c>
      <c r="K7" s="2">
        <v>742</v>
      </c>
      <c r="L7" s="2">
        <v>740</v>
      </c>
      <c r="M7" s="2">
        <v>738</v>
      </c>
      <c r="N7" s="2">
        <v>736</v>
      </c>
      <c r="O7" s="2">
        <v>734</v>
      </c>
      <c r="P7" s="2">
        <v>732</v>
      </c>
      <c r="Q7" s="2">
        <v>730</v>
      </c>
      <c r="R7" s="2">
        <v>728</v>
      </c>
      <c r="S7" s="2">
        <v>726</v>
      </c>
      <c r="T7" s="2">
        <v>723</v>
      </c>
      <c r="U7" s="2">
        <v>721</v>
      </c>
      <c r="V7" s="2">
        <v>719</v>
      </c>
      <c r="W7" s="2">
        <v>716</v>
      </c>
      <c r="X7" s="2">
        <v>714</v>
      </c>
      <c r="Y7" s="2">
        <v>712</v>
      </c>
      <c r="Z7" s="2">
        <v>709</v>
      </c>
      <c r="AA7" s="2">
        <v>707</v>
      </c>
      <c r="AB7" s="2">
        <v>705</v>
      </c>
      <c r="AC7" s="2">
        <v>703</v>
      </c>
      <c r="AD7" s="2">
        <v>702</v>
      </c>
      <c r="AE7" s="2">
        <v>700</v>
      </c>
      <c r="AF7" s="2">
        <v>698</v>
      </c>
      <c r="AG7" s="2">
        <v>697</v>
      </c>
      <c r="AH7" s="2">
        <v>696</v>
      </c>
      <c r="AI7" s="2">
        <v>695</v>
      </c>
      <c r="AJ7" s="2">
        <v>694</v>
      </c>
      <c r="AK7" s="2">
        <v>694</v>
      </c>
      <c r="AL7" s="2">
        <v>694</v>
      </c>
    </row>
    <row r="8" spans="1:38" x14ac:dyDescent="0.25">
      <c r="A8" s="6"/>
      <c r="B8" s="3">
        <v>5</v>
      </c>
      <c r="C8" s="2">
        <v>754</v>
      </c>
      <c r="D8" s="2">
        <v>754</v>
      </c>
      <c r="E8" s="2">
        <v>753</v>
      </c>
      <c r="F8" s="2">
        <v>753</v>
      </c>
      <c r="G8" s="2">
        <v>752</v>
      </c>
      <c r="H8" s="2">
        <v>751</v>
      </c>
      <c r="I8" s="2">
        <v>750</v>
      </c>
      <c r="J8" s="2">
        <v>748</v>
      </c>
      <c r="K8" s="2">
        <v>746</v>
      </c>
      <c r="L8" s="2">
        <v>744</v>
      </c>
      <c r="M8" s="2">
        <v>742</v>
      </c>
      <c r="N8" s="2">
        <v>740</v>
      </c>
      <c r="O8" s="2">
        <v>737</v>
      </c>
      <c r="P8" s="2">
        <v>735</v>
      </c>
      <c r="Q8" s="2">
        <v>732</v>
      </c>
      <c r="R8" s="2">
        <v>729</v>
      </c>
      <c r="S8" s="2">
        <v>727</v>
      </c>
      <c r="T8" s="2">
        <v>724</v>
      </c>
      <c r="U8" s="2">
        <v>721</v>
      </c>
      <c r="V8" s="2">
        <v>718</v>
      </c>
      <c r="W8" s="2">
        <v>715</v>
      </c>
      <c r="X8" s="2">
        <v>712</v>
      </c>
      <c r="Y8" s="2">
        <v>709</v>
      </c>
      <c r="Z8" s="2">
        <v>706</v>
      </c>
      <c r="AA8" s="2">
        <v>704</v>
      </c>
      <c r="AB8" s="2">
        <v>701</v>
      </c>
      <c r="AC8" s="2">
        <v>699</v>
      </c>
      <c r="AD8" s="2">
        <v>697</v>
      </c>
      <c r="AE8" s="2">
        <v>694</v>
      </c>
      <c r="AF8" s="2">
        <v>693</v>
      </c>
      <c r="AG8" s="2">
        <v>691</v>
      </c>
      <c r="AH8" s="2">
        <v>690</v>
      </c>
      <c r="AI8" s="2">
        <v>688</v>
      </c>
      <c r="AJ8" s="2">
        <v>688</v>
      </c>
      <c r="AK8" s="2">
        <v>687</v>
      </c>
      <c r="AL8" s="2">
        <v>686</v>
      </c>
    </row>
    <row r="9" spans="1:38" x14ac:dyDescent="0.25">
      <c r="A9" s="6"/>
      <c r="B9" s="3">
        <v>6</v>
      </c>
      <c r="C9" s="2">
        <v>760</v>
      </c>
      <c r="D9" s="2">
        <v>760</v>
      </c>
      <c r="E9" s="2">
        <v>760</v>
      </c>
      <c r="F9" s="2">
        <v>759</v>
      </c>
      <c r="G9" s="2">
        <v>758</v>
      </c>
      <c r="H9" s="2">
        <v>756</v>
      </c>
      <c r="I9" s="2">
        <v>755</v>
      </c>
      <c r="J9" s="2">
        <v>753</v>
      </c>
      <c r="K9" s="2">
        <v>751</v>
      </c>
      <c r="L9" s="2">
        <v>749</v>
      </c>
      <c r="M9" s="2">
        <v>746</v>
      </c>
      <c r="N9" s="2">
        <v>743</v>
      </c>
      <c r="O9" s="2">
        <v>740</v>
      </c>
      <c r="P9" s="2">
        <v>737</v>
      </c>
      <c r="Q9" s="2">
        <v>734</v>
      </c>
      <c r="R9" s="2">
        <v>731</v>
      </c>
      <c r="S9" s="2">
        <v>727</v>
      </c>
      <c r="T9" s="2">
        <v>724</v>
      </c>
      <c r="U9" s="2">
        <v>720</v>
      </c>
      <c r="V9" s="2">
        <v>717</v>
      </c>
      <c r="W9" s="2">
        <v>713</v>
      </c>
      <c r="X9" s="2">
        <v>710</v>
      </c>
      <c r="Y9" s="2">
        <v>706</v>
      </c>
      <c r="Z9" s="2">
        <v>703</v>
      </c>
      <c r="AA9" s="2">
        <v>700</v>
      </c>
      <c r="AB9" s="2">
        <v>697</v>
      </c>
      <c r="AC9" s="2">
        <v>694</v>
      </c>
      <c r="AD9" s="2">
        <v>691</v>
      </c>
      <c r="AE9" s="2">
        <v>689</v>
      </c>
      <c r="AF9" s="2">
        <v>687</v>
      </c>
      <c r="AG9" s="2">
        <v>685</v>
      </c>
      <c r="AH9" s="2">
        <v>683</v>
      </c>
      <c r="AI9" s="2">
        <v>682</v>
      </c>
      <c r="AJ9" s="2">
        <v>681</v>
      </c>
      <c r="AK9" s="2">
        <v>680</v>
      </c>
      <c r="AL9" s="2">
        <v>679</v>
      </c>
    </row>
    <row r="10" spans="1:38" x14ac:dyDescent="0.25">
      <c r="A10" s="6"/>
      <c r="B10" s="3">
        <v>7</v>
      </c>
      <c r="C10" s="2">
        <v>766</v>
      </c>
      <c r="D10" s="2">
        <v>766</v>
      </c>
      <c r="E10" s="2">
        <v>765</v>
      </c>
      <c r="F10" s="2">
        <v>765</v>
      </c>
      <c r="G10" s="2">
        <v>763</v>
      </c>
      <c r="H10" s="2">
        <v>762</v>
      </c>
      <c r="I10" s="2">
        <v>760</v>
      </c>
      <c r="J10" s="2">
        <v>758</v>
      </c>
      <c r="K10" s="2">
        <v>755</v>
      </c>
      <c r="L10" s="2">
        <v>753</v>
      </c>
      <c r="M10" s="2">
        <v>750</v>
      </c>
      <c r="N10" s="2">
        <v>747</v>
      </c>
      <c r="O10" s="2">
        <v>743</v>
      </c>
      <c r="P10" s="2">
        <v>740</v>
      </c>
      <c r="Q10" s="2">
        <v>736</v>
      </c>
      <c r="R10" s="2">
        <v>732</v>
      </c>
      <c r="S10" s="2">
        <v>728</v>
      </c>
      <c r="T10" s="2">
        <v>724</v>
      </c>
      <c r="U10" s="2">
        <v>720</v>
      </c>
      <c r="V10" s="2">
        <v>716</v>
      </c>
      <c r="W10" s="2">
        <v>712</v>
      </c>
      <c r="X10" s="2">
        <v>708</v>
      </c>
      <c r="Y10" s="2">
        <v>704</v>
      </c>
      <c r="Z10" s="2">
        <v>700</v>
      </c>
      <c r="AA10" s="2">
        <v>696</v>
      </c>
      <c r="AB10" s="2">
        <v>693</v>
      </c>
      <c r="AC10" s="2">
        <v>689</v>
      </c>
      <c r="AD10" s="2">
        <v>686</v>
      </c>
      <c r="AE10" s="2">
        <v>683</v>
      </c>
      <c r="AF10" s="2">
        <v>681</v>
      </c>
      <c r="AG10" s="2">
        <v>678</v>
      </c>
      <c r="AH10" s="2">
        <v>676</v>
      </c>
      <c r="AI10" s="2">
        <v>675</v>
      </c>
      <c r="AJ10" s="2">
        <v>674</v>
      </c>
      <c r="AK10" s="2">
        <v>673</v>
      </c>
      <c r="AL10" s="2">
        <v>672</v>
      </c>
    </row>
    <row r="11" spans="1:38" x14ac:dyDescent="0.25">
      <c r="A11" s="6"/>
      <c r="B11" s="3">
        <v>8</v>
      </c>
      <c r="C11" s="2">
        <v>772</v>
      </c>
      <c r="D11" s="2">
        <v>772</v>
      </c>
      <c r="E11" s="2">
        <v>771</v>
      </c>
      <c r="F11" s="2">
        <v>770</v>
      </c>
      <c r="G11" s="2">
        <v>769</v>
      </c>
      <c r="H11" s="2">
        <v>767</v>
      </c>
      <c r="I11" s="2">
        <v>765</v>
      </c>
      <c r="J11" s="2">
        <v>763</v>
      </c>
      <c r="K11" s="2">
        <v>760</v>
      </c>
      <c r="L11" s="2">
        <v>757</v>
      </c>
      <c r="M11" s="2">
        <v>753</v>
      </c>
      <c r="N11" s="2">
        <v>750</v>
      </c>
      <c r="O11" s="2">
        <v>746</v>
      </c>
      <c r="P11" s="2">
        <v>742</v>
      </c>
      <c r="Q11" s="2">
        <v>738</v>
      </c>
      <c r="R11" s="2">
        <v>733</v>
      </c>
      <c r="S11" s="2">
        <v>729</v>
      </c>
      <c r="T11" s="2">
        <v>724</v>
      </c>
      <c r="U11" s="2">
        <v>719</v>
      </c>
      <c r="V11" s="2">
        <v>715</v>
      </c>
      <c r="W11" s="2">
        <v>710</v>
      </c>
      <c r="X11" s="2">
        <v>705</v>
      </c>
      <c r="Y11" s="2">
        <v>701</v>
      </c>
      <c r="Z11" s="2">
        <v>697</v>
      </c>
      <c r="AA11" s="2">
        <v>692</v>
      </c>
      <c r="AB11" s="2">
        <v>688</v>
      </c>
      <c r="AC11" s="2">
        <v>684</v>
      </c>
      <c r="AD11" s="2">
        <v>681</v>
      </c>
      <c r="AE11" s="2">
        <v>678</v>
      </c>
      <c r="AF11" s="2">
        <v>675</v>
      </c>
      <c r="AG11" s="2">
        <v>672</v>
      </c>
      <c r="AH11" s="2">
        <v>670</v>
      </c>
      <c r="AI11" s="2">
        <v>668</v>
      </c>
      <c r="AJ11" s="2">
        <v>667</v>
      </c>
      <c r="AK11" s="2">
        <v>666</v>
      </c>
      <c r="AL11" s="2">
        <v>665</v>
      </c>
    </row>
    <row r="12" spans="1:38" x14ac:dyDescent="0.25">
      <c r="A12" s="6"/>
      <c r="B12" s="3">
        <v>9</v>
      </c>
      <c r="C12" s="2">
        <v>778</v>
      </c>
      <c r="D12" s="2">
        <v>777</v>
      </c>
      <c r="E12" s="2">
        <v>777</v>
      </c>
      <c r="F12" s="2">
        <v>776</v>
      </c>
      <c r="G12" s="2">
        <v>774</v>
      </c>
      <c r="H12" s="2">
        <v>772</v>
      </c>
      <c r="I12" s="2">
        <v>770</v>
      </c>
      <c r="J12" s="2">
        <v>767</v>
      </c>
      <c r="K12" s="2">
        <v>764</v>
      </c>
      <c r="L12" s="2">
        <v>761</v>
      </c>
      <c r="M12" s="2">
        <v>757</v>
      </c>
      <c r="N12" s="2">
        <v>753</v>
      </c>
      <c r="O12" s="2">
        <v>749</v>
      </c>
      <c r="P12" s="2">
        <v>744</v>
      </c>
      <c r="Q12" s="2">
        <v>739</v>
      </c>
      <c r="R12" s="2">
        <v>734</v>
      </c>
      <c r="S12" s="2">
        <v>729</v>
      </c>
      <c r="T12" s="2">
        <v>724</v>
      </c>
      <c r="U12" s="2">
        <v>719</v>
      </c>
      <c r="V12" s="2">
        <v>714</v>
      </c>
      <c r="W12" s="2">
        <v>708</v>
      </c>
      <c r="X12" s="2">
        <v>703</v>
      </c>
      <c r="Y12" s="2">
        <v>698</v>
      </c>
      <c r="Z12" s="2">
        <v>693</v>
      </c>
      <c r="AA12" s="2">
        <v>688</v>
      </c>
      <c r="AB12" s="2">
        <v>684</v>
      </c>
      <c r="AC12" s="2">
        <v>680</v>
      </c>
      <c r="AD12" s="2">
        <v>676</v>
      </c>
      <c r="AE12" s="2">
        <v>672</v>
      </c>
      <c r="AF12" s="2">
        <v>669</v>
      </c>
      <c r="AG12" s="2">
        <v>666</v>
      </c>
      <c r="AH12" s="2">
        <v>663</v>
      </c>
      <c r="AI12" s="2">
        <v>661</v>
      </c>
      <c r="AJ12" s="2">
        <v>660</v>
      </c>
      <c r="AK12" s="2">
        <v>658</v>
      </c>
      <c r="AL12" s="2">
        <v>658</v>
      </c>
    </row>
    <row r="13" spans="1:38" x14ac:dyDescent="0.25">
      <c r="A13" s="6"/>
      <c r="B13" s="3">
        <v>10</v>
      </c>
      <c r="C13" s="2">
        <v>783</v>
      </c>
      <c r="D13" s="2">
        <v>783</v>
      </c>
      <c r="E13" s="2">
        <v>782</v>
      </c>
      <c r="F13" s="2">
        <v>781</v>
      </c>
      <c r="G13" s="2">
        <v>779</v>
      </c>
      <c r="H13" s="2">
        <v>777</v>
      </c>
      <c r="I13" s="2">
        <v>775</v>
      </c>
      <c r="J13" s="2">
        <v>772</v>
      </c>
      <c r="K13" s="2">
        <v>768</v>
      </c>
      <c r="L13" s="2">
        <v>765</v>
      </c>
      <c r="M13" s="2">
        <v>760</v>
      </c>
      <c r="N13" s="2">
        <v>756</v>
      </c>
      <c r="O13" s="2">
        <v>751</v>
      </c>
      <c r="P13" s="2">
        <v>746</v>
      </c>
      <c r="Q13" s="2">
        <v>741</v>
      </c>
      <c r="R13" s="2">
        <v>736</v>
      </c>
      <c r="S13" s="2">
        <v>730</v>
      </c>
      <c r="T13" s="2">
        <v>724</v>
      </c>
      <c r="U13" s="2">
        <v>718</v>
      </c>
      <c r="V13" s="2">
        <v>713</v>
      </c>
      <c r="W13" s="2">
        <v>707</v>
      </c>
      <c r="X13" s="2">
        <v>701</v>
      </c>
      <c r="Y13" s="2">
        <v>695</v>
      </c>
      <c r="Z13" s="2">
        <v>690</v>
      </c>
      <c r="AA13" s="2">
        <v>685</v>
      </c>
      <c r="AB13" s="2">
        <v>680</v>
      </c>
      <c r="AC13" s="2">
        <v>675</v>
      </c>
      <c r="AD13" s="2">
        <v>670</v>
      </c>
      <c r="AE13" s="2">
        <v>666</v>
      </c>
      <c r="AF13" s="2">
        <v>663</v>
      </c>
      <c r="AG13" s="2">
        <v>659</v>
      </c>
      <c r="AH13" s="2">
        <v>657</v>
      </c>
      <c r="AI13" s="2">
        <v>654</v>
      </c>
      <c r="AJ13" s="2">
        <v>653</v>
      </c>
      <c r="AK13" s="2">
        <v>651</v>
      </c>
      <c r="AL13" s="2">
        <v>651</v>
      </c>
    </row>
    <row r="14" spans="1:38" x14ac:dyDescent="0.25">
      <c r="A14" s="6"/>
      <c r="B14" s="3">
        <v>11</v>
      </c>
      <c r="C14" s="2">
        <v>789</v>
      </c>
      <c r="D14" s="2">
        <v>788</v>
      </c>
      <c r="E14" s="2">
        <v>787</v>
      </c>
      <c r="F14" s="2">
        <v>786</v>
      </c>
      <c r="G14" s="2">
        <v>784</v>
      </c>
      <c r="H14" s="2">
        <v>782</v>
      </c>
      <c r="I14" s="2">
        <v>779</v>
      </c>
      <c r="J14" s="2">
        <v>776</v>
      </c>
      <c r="K14" s="2">
        <v>772</v>
      </c>
      <c r="L14" s="2">
        <v>768</v>
      </c>
      <c r="M14" s="2">
        <v>764</v>
      </c>
      <c r="N14" s="2">
        <v>759</v>
      </c>
      <c r="O14" s="2">
        <v>754</v>
      </c>
      <c r="P14" s="2">
        <v>748</v>
      </c>
      <c r="Q14" s="2">
        <v>742</v>
      </c>
      <c r="R14" s="2">
        <v>737</v>
      </c>
      <c r="S14" s="2">
        <v>730</v>
      </c>
      <c r="T14" s="2">
        <v>724</v>
      </c>
      <c r="U14" s="2">
        <v>718</v>
      </c>
      <c r="V14" s="2">
        <v>711</v>
      </c>
      <c r="W14" s="2">
        <v>705</v>
      </c>
      <c r="X14" s="2">
        <v>699</v>
      </c>
      <c r="Y14" s="2">
        <v>693</v>
      </c>
      <c r="Z14" s="2">
        <v>687</v>
      </c>
      <c r="AA14" s="2">
        <v>681</v>
      </c>
      <c r="AB14" s="2">
        <v>675</v>
      </c>
      <c r="AC14" s="2">
        <v>670</v>
      </c>
      <c r="AD14" s="2">
        <v>665</v>
      </c>
      <c r="AE14" s="2">
        <v>661</v>
      </c>
      <c r="AF14" s="2">
        <v>657</v>
      </c>
      <c r="AG14" s="2">
        <v>653</v>
      </c>
      <c r="AH14" s="2">
        <v>650</v>
      </c>
      <c r="AI14" s="2">
        <v>648</v>
      </c>
      <c r="AJ14" s="2">
        <v>646</v>
      </c>
      <c r="AK14" s="2">
        <v>644</v>
      </c>
      <c r="AL14" s="2">
        <v>644</v>
      </c>
    </row>
    <row r="15" spans="1:38" x14ac:dyDescent="0.25">
      <c r="A15" s="6"/>
      <c r="B15" s="3">
        <v>12</v>
      </c>
      <c r="C15" s="2">
        <v>794</v>
      </c>
      <c r="D15" s="2">
        <v>793</v>
      </c>
      <c r="E15" s="2">
        <v>793</v>
      </c>
      <c r="F15" s="2">
        <v>791</v>
      </c>
      <c r="G15" s="2">
        <v>789</v>
      </c>
      <c r="H15" s="2">
        <v>787</v>
      </c>
      <c r="I15" s="2">
        <v>784</v>
      </c>
      <c r="J15" s="2">
        <v>780</v>
      </c>
      <c r="K15" s="2">
        <v>776</v>
      </c>
      <c r="L15" s="2">
        <v>772</v>
      </c>
      <c r="M15" s="2">
        <v>767</v>
      </c>
      <c r="N15" s="2">
        <v>762</v>
      </c>
      <c r="O15" s="2">
        <v>756</v>
      </c>
      <c r="P15" s="2">
        <v>750</v>
      </c>
      <c r="Q15" s="2">
        <v>744</v>
      </c>
      <c r="R15" s="2">
        <v>737</v>
      </c>
      <c r="S15" s="2">
        <v>731</v>
      </c>
      <c r="T15" s="2">
        <v>724</v>
      </c>
      <c r="U15" s="2">
        <v>717</v>
      </c>
      <c r="V15" s="2">
        <v>710</v>
      </c>
      <c r="W15" s="2">
        <v>703</v>
      </c>
      <c r="X15" s="2">
        <v>696</v>
      </c>
      <c r="Y15" s="2">
        <v>690</v>
      </c>
      <c r="Z15" s="2">
        <v>683</v>
      </c>
      <c r="AA15" s="2">
        <v>677</v>
      </c>
      <c r="AB15" s="2">
        <v>671</v>
      </c>
      <c r="AC15" s="2">
        <v>665</v>
      </c>
      <c r="AD15" s="2">
        <v>660</v>
      </c>
      <c r="AE15" s="2">
        <v>655</v>
      </c>
      <c r="AF15" s="2">
        <v>651</v>
      </c>
      <c r="AG15" s="2">
        <v>647</v>
      </c>
      <c r="AH15" s="2">
        <v>644</v>
      </c>
      <c r="AI15" s="2">
        <v>641</v>
      </c>
      <c r="AJ15" s="2">
        <v>639</v>
      </c>
      <c r="AK15" s="2">
        <v>638</v>
      </c>
      <c r="AL15" s="2">
        <v>637</v>
      </c>
    </row>
    <row r="16" spans="1:38" x14ac:dyDescent="0.25">
      <c r="A16" s="6"/>
      <c r="B16" s="3">
        <v>13</v>
      </c>
      <c r="C16" s="2">
        <v>799</v>
      </c>
      <c r="D16" s="2">
        <v>798</v>
      </c>
      <c r="E16" s="2">
        <v>798</v>
      </c>
      <c r="F16" s="2">
        <v>796</v>
      </c>
      <c r="G16" s="2">
        <v>794</v>
      </c>
      <c r="H16" s="2">
        <v>791</v>
      </c>
      <c r="I16" s="2">
        <v>788</v>
      </c>
      <c r="J16" s="2">
        <v>784</v>
      </c>
      <c r="K16" s="2">
        <v>780</v>
      </c>
      <c r="L16" s="2">
        <v>775</v>
      </c>
      <c r="M16" s="2">
        <v>770</v>
      </c>
      <c r="N16" s="2">
        <v>764</v>
      </c>
      <c r="O16" s="2">
        <v>758</v>
      </c>
      <c r="P16" s="2">
        <v>752</v>
      </c>
      <c r="Q16" s="2">
        <v>745</v>
      </c>
      <c r="R16" s="2">
        <v>738</v>
      </c>
      <c r="S16" s="2">
        <v>731</v>
      </c>
      <c r="T16" s="2">
        <v>724</v>
      </c>
      <c r="U16" s="2">
        <v>717</v>
      </c>
      <c r="V16" s="2">
        <v>709</v>
      </c>
      <c r="W16" s="2">
        <v>702</v>
      </c>
      <c r="X16" s="2">
        <v>694</v>
      </c>
      <c r="Y16" s="2">
        <v>687</v>
      </c>
      <c r="Z16" s="2">
        <v>680</v>
      </c>
      <c r="AA16" s="2">
        <v>673</v>
      </c>
      <c r="AB16" s="2">
        <v>666</v>
      </c>
      <c r="AC16" s="2">
        <v>660</v>
      </c>
      <c r="AD16" s="2">
        <v>655</v>
      </c>
      <c r="AE16" s="2">
        <v>649</v>
      </c>
      <c r="AF16" s="2">
        <v>645</v>
      </c>
      <c r="AG16" s="2">
        <v>641</v>
      </c>
      <c r="AH16" s="2">
        <v>637</v>
      </c>
      <c r="AI16" s="2">
        <v>635</v>
      </c>
      <c r="AJ16" s="2">
        <v>632</v>
      </c>
      <c r="AK16" s="2">
        <v>631</v>
      </c>
      <c r="AL16" s="2">
        <v>630</v>
      </c>
    </row>
    <row r="17" spans="1:38" x14ac:dyDescent="0.25">
      <c r="A17" s="6"/>
      <c r="B17" s="3">
        <v>14</v>
      </c>
      <c r="C17" s="2">
        <v>804</v>
      </c>
      <c r="D17" s="2">
        <v>803</v>
      </c>
      <c r="E17" s="2">
        <v>802</v>
      </c>
      <c r="F17" s="2">
        <v>801</v>
      </c>
      <c r="G17" s="2">
        <v>799</v>
      </c>
      <c r="H17" s="2">
        <v>796</v>
      </c>
      <c r="I17" s="2">
        <v>792</v>
      </c>
      <c r="J17" s="2">
        <v>788</v>
      </c>
      <c r="K17" s="2">
        <v>784</v>
      </c>
      <c r="L17" s="2">
        <v>779</v>
      </c>
      <c r="M17" s="2">
        <v>773</v>
      </c>
      <c r="N17" s="2">
        <v>767</v>
      </c>
      <c r="O17" s="2">
        <v>761</v>
      </c>
      <c r="P17" s="2">
        <v>754</v>
      </c>
      <c r="Q17" s="2">
        <v>747</v>
      </c>
      <c r="R17" s="2">
        <v>739</v>
      </c>
      <c r="S17" s="2">
        <v>732</v>
      </c>
      <c r="T17" s="2">
        <v>724</v>
      </c>
      <c r="U17" s="2">
        <v>716</v>
      </c>
      <c r="V17" s="2">
        <v>708</v>
      </c>
      <c r="W17" s="2">
        <v>700</v>
      </c>
      <c r="X17" s="2">
        <v>692</v>
      </c>
      <c r="Y17" s="2">
        <v>684</v>
      </c>
      <c r="Z17" s="2">
        <v>676</v>
      </c>
      <c r="AA17" s="2">
        <v>669</v>
      </c>
      <c r="AB17" s="2">
        <v>662</v>
      </c>
      <c r="AC17" s="2">
        <v>656</v>
      </c>
      <c r="AD17" s="2">
        <v>649</v>
      </c>
      <c r="AE17" s="2">
        <v>644</v>
      </c>
      <c r="AF17" s="2">
        <v>639</v>
      </c>
      <c r="AG17" s="2">
        <v>635</v>
      </c>
      <c r="AH17" s="2">
        <v>631</v>
      </c>
      <c r="AI17" s="2">
        <v>628</v>
      </c>
      <c r="AJ17" s="2">
        <v>626</v>
      </c>
      <c r="AK17" s="2">
        <v>624</v>
      </c>
      <c r="AL17" s="2">
        <v>623</v>
      </c>
    </row>
    <row r="18" spans="1:38" x14ac:dyDescent="0.25">
      <c r="A18" s="6"/>
      <c r="B18" s="3">
        <v>15</v>
      </c>
      <c r="C18" s="2">
        <v>808</v>
      </c>
      <c r="D18" s="2">
        <v>808</v>
      </c>
      <c r="E18" s="2">
        <v>807</v>
      </c>
      <c r="F18" s="2">
        <v>805</v>
      </c>
      <c r="G18" s="2">
        <v>803</v>
      </c>
      <c r="H18" s="2">
        <v>800</v>
      </c>
      <c r="I18" s="2">
        <v>796</v>
      </c>
      <c r="J18" s="2">
        <v>792</v>
      </c>
      <c r="K18" s="2">
        <v>787</v>
      </c>
      <c r="L18" s="2">
        <v>782</v>
      </c>
      <c r="M18" s="2">
        <v>776</v>
      </c>
      <c r="N18" s="2">
        <v>769</v>
      </c>
      <c r="O18" s="2">
        <v>763</v>
      </c>
      <c r="P18" s="2">
        <v>756</v>
      </c>
      <c r="Q18" s="2">
        <v>748</v>
      </c>
      <c r="R18" s="2">
        <v>740</v>
      </c>
      <c r="S18" s="2">
        <v>732</v>
      </c>
      <c r="T18" s="2">
        <v>724</v>
      </c>
      <c r="U18" s="2">
        <v>715</v>
      </c>
      <c r="V18" s="2">
        <v>707</v>
      </c>
      <c r="W18" s="2">
        <v>698</v>
      </c>
      <c r="X18" s="2">
        <v>690</v>
      </c>
      <c r="Y18" s="2">
        <v>681</v>
      </c>
      <c r="Z18" s="2">
        <v>673</v>
      </c>
      <c r="AA18" s="2">
        <v>665</v>
      </c>
      <c r="AB18" s="2">
        <v>658</v>
      </c>
      <c r="AC18" s="2">
        <v>651</v>
      </c>
      <c r="AD18" s="2">
        <v>644</v>
      </c>
      <c r="AE18" s="2">
        <v>638</v>
      </c>
      <c r="AF18" s="2">
        <v>633</v>
      </c>
      <c r="AG18" s="2">
        <v>629</v>
      </c>
      <c r="AH18" s="2">
        <v>625</v>
      </c>
      <c r="AI18" s="2">
        <v>621</v>
      </c>
      <c r="AJ18" s="2">
        <v>619</v>
      </c>
      <c r="AK18" s="2">
        <v>617</v>
      </c>
      <c r="AL18" s="2">
        <v>616</v>
      </c>
    </row>
    <row r="19" spans="1:38" x14ac:dyDescent="0.25">
      <c r="A19" s="6"/>
      <c r="B19" s="3">
        <v>16</v>
      </c>
      <c r="C19" s="2">
        <v>813</v>
      </c>
      <c r="D19" s="2">
        <v>813</v>
      </c>
      <c r="E19" s="2">
        <v>812</v>
      </c>
      <c r="F19" s="2">
        <v>810</v>
      </c>
      <c r="G19" s="2">
        <v>807</v>
      </c>
      <c r="H19" s="2">
        <v>804</v>
      </c>
      <c r="I19" s="2">
        <v>800</v>
      </c>
      <c r="J19" s="2">
        <v>796</v>
      </c>
      <c r="K19" s="2">
        <v>791</v>
      </c>
      <c r="L19" s="2">
        <v>785</v>
      </c>
      <c r="M19" s="2">
        <v>779</v>
      </c>
      <c r="N19" s="2">
        <v>772</v>
      </c>
      <c r="O19" s="2">
        <v>765</v>
      </c>
      <c r="P19" s="2">
        <v>757</v>
      </c>
      <c r="Q19" s="2">
        <v>749</v>
      </c>
      <c r="R19" s="2">
        <v>741</v>
      </c>
      <c r="S19" s="2">
        <v>732</v>
      </c>
      <c r="T19" s="2">
        <v>723</v>
      </c>
      <c r="U19" s="2">
        <v>714</v>
      </c>
      <c r="V19" s="2">
        <v>705</v>
      </c>
      <c r="W19" s="2">
        <v>696</v>
      </c>
      <c r="X19" s="2">
        <v>687</v>
      </c>
      <c r="Y19" s="2">
        <v>678</v>
      </c>
      <c r="Z19" s="2">
        <v>670</v>
      </c>
      <c r="AA19" s="2">
        <v>661</v>
      </c>
      <c r="AB19" s="2">
        <v>653</v>
      </c>
      <c r="AC19" s="2">
        <v>646</v>
      </c>
      <c r="AD19" s="2">
        <v>639</v>
      </c>
      <c r="AE19" s="2">
        <v>633</v>
      </c>
      <c r="AF19" s="2">
        <v>627</v>
      </c>
      <c r="AG19" s="2">
        <v>622</v>
      </c>
      <c r="AH19" s="2">
        <v>618</v>
      </c>
      <c r="AI19" s="2">
        <v>615</v>
      </c>
      <c r="AJ19" s="2">
        <v>612</v>
      </c>
      <c r="AK19" s="2">
        <v>611</v>
      </c>
      <c r="AL19" s="2">
        <v>609</v>
      </c>
    </row>
    <row r="20" spans="1:38" x14ac:dyDescent="0.25">
      <c r="A20" s="6"/>
      <c r="B20" s="3">
        <v>17</v>
      </c>
      <c r="C20" s="2">
        <v>817</v>
      </c>
      <c r="D20" s="2">
        <v>817</v>
      </c>
      <c r="E20" s="2">
        <v>816</v>
      </c>
      <c r="F20" s="2">
        <v>814</v>
      </c>
      <c r="G20" s="2">
        <v>811</v>
      </c>
      <c r="H20" s="2">
        <v>808</v>
      </c>
      <c r="I20" s="2">
        <v>804</v>
      </c>
      <c r="J20" s="2">
        <v>799</v>
      </c>
      <c r="K20" s="2">
        <v>794</v>
      </c>
      <c r="L20" s="2">
        <v>788</v>
      </c>
      <c r="M20" s="2">
        <v>781</v>
      </c>
      <c r="N20" s="2">
        <v>774</v>
      </c>
      <c r="O20" s="2">
        <v>767</v>
      </c>
      <c r="P20" s="2">
        <v>758</v>
      </c>
      <c r="Q20" s="2">
        <v>750</v>
      </c>
      <c r="R20" s="2">
        <v>741</v>
      </c>
      <c r="S20" s="2">
        <v>732</v>
      </c>
      <c r="T20" s="2">
        <v>723</v>
      </c>
      <c r="U20" s="2">
        <v>714</v>
      </c>
      <c r="V20" s="2">
        <v>704</v>
      </c>
      <c r="W20" s="2">
        <v>694</v>
      </c>
      <c r="X20" s="2">
        <v>685</v>
      </c>
      <c r="Y20" s="2">
        <v>676</v>
      </c>
      <c r="Z20" s="2">
        <v>666</v>
      </c>
      <c r="AA20" s="2">
        <v>658</v>
      </c>
      <c r="AB20" s="2">
        <v>649</v>
      </c>
      <c r="AC20" s="2">
        <v>641</v>
      </c>
      <c r="AD20" s="2">
        <v>634</v>
      </c>
      <c r="AE20" s="2">
        <v>627</v>
      </c>
      <c r="AF20" s="2">
        <v>621</v>
      </c>
      <c r="AG20" s="2">
        <v>616</v>
      </c>
      <c r="AH20" s="2">
        <v>612</v>
      </c>
      <c r="AI20" s="2">
        <v>609</v>
      </c>
      <c r="AJ20" s="2">
        <v>606</v>
      </c>
      <c r="AK20" s="2">
        <v>604</v>
      </c>
      <c r="AL20" s="2">
        <v>603</v>
      </c>
    </row>
    <row r="21" spans="1:38" x14ac:dyDescent="0.25">
      <c r="A21" s="6"/>
      <c r="B21" s="3">
        <v>18</v>
      </c>
      <c r="C21" s="2">
        <v>822</v>
      </c>
      <c r="D21" s="2">
        <v>821</v>
      </c>
      <c r="E21" s="2">
        <v>820</v>
      </c>
      <c r="F21" s="2">
        <v>818</v>
      </c>
      <c r="G21" s="2">
        <v>815</v>
      </c>
      <c r="H21" s="2">
        <v>812</v>
      </c>
      <c r="I21" s="2">
        <v>807</v>
      </c>
      <c r="J21" s="2">
        <v>802</v>
      </c>
      <c r="K21" s="2">
        <v>797</v>
      </c>
      <c r="L21" s="2">
        <v>791</v>
      </c>
      <c r="M21" s="2">
        <v>784</v>
      </c>
      <c r="N21" s="2">
        <v>776</v>
      </c>
      <c r="O21" s="2">
        <v>768</v>
      </c>
      <c r="P21" s="2">
        <v>760</v>
      </c>
      <c r="Q21" s="2">
        <v>751</v>
      </c>
      <c r="R21" s="2">
        <v>742</v>
      </c>
      <c r="S21" s="2">
        <v>732</v>
      </c>
      <c r="T21" s="2">
        <v>723</v>
      </c>
      <c r="U21" s="2">
        <v>713</v>
      </c>
      <c r="V21" s="2">
        <v>703</v>
      </c>
      <c r="W21" s="2">
        <v>693</v>
      </c>
      <c r="X21" s="2">
        <v>683</v>
      </c>
      <c r="Y21" s="2">
        <v>673</v>
      </c>
      <c r="Z21" s="2">
        <v>663</v>
      </c>
      <c r="AA21" s="2">
        <v>654</v>
      </c>
      <c r="AB21" s="2">
        <v>645</v>
      </c>
      <c r="AC21" s="2">
        <v>636</v>
      </c>
      <c r="AD21" s="2">
        <v>629</v>
      </c>
      <c r="AE21" s="2">
        <v>622</v>
      </c>
      <c r="AF21" s="2">
        <v>616</v>
      </c>
      <c r="AG21" s="2">
        <v>610</v>
      </c>
      <c r="AH21" s="2">
        <v>606</v>
      </c>
      <c r="AI21" s="2">
        <v>602</v>
      </c>
      <c r="AJ21" s="2">
        <v>599</v>
      </c>
      <c r="AK21" s="2">
        <v>597</v>
      </c>
      <c r="AL21" s="2">
        <v>596</v>
      </c>
    </row>
    <row r="22" spans="1:38" x14ac:dyDescent="0.25">
      <c r="A22" s="6"/>
      <c r="B22" s="3">
        <v>19</v>
      </c>
      <c r="C22" s="2">
        <v>826</v>
      </c>
      <c r="D22" s="2">
        <v>825</v>
      </c>
      <c r="E22" s="2">
        <v>824</v>
      </c>
      <c r="F22" s="2">
        <v>822</v>
      </c>
      <c r="G22" s="2">
        <v>819</v>
      </c>
      <c r="H22" s="2">
        <v>815</v>
      </c>
      <c r="I22" s="2">
        <v>811</v>
      </c>
      <c r="J22" s="2">
        <v>806</v>
      </c>
      <c r="K22" s="2">
        <v>800</v>
      </c>
      <c r="L22" s="2">
        <v>793</v>
      </c>
      <c r="M22" s="2">
        <v>786</v>
      </c>
      <c r="N22" s="2">
        <v>778</v>
      </c>
      <c r="O22" s="2">
        <v>770</v>
      </c>
      <c r="P22" s="2">
        <v>761</v>
      </c>
      <c r="Q22" s="2">
        <v>752</v>
      </c>
      <c r="R22" s="2">
        <v>742</v>
      </c>
      <c r="S22" s="2">
        <v>732</v>
      </c>
      <c r="T22" s="2">
        <v>722</v>
      </c>
      <c r="U22" s="2">
        <v>712</v>
      </c>
      <c r="V22" s="2">
        <v>701</v>
      </c>
      <c r="W22" s="2">
        <v>691</v>
      </c>
      <c r="X22" s="2">
        <v>680</v>
      </c>
      <c r="Y22" s="2">
        <v>670</v>
      </c>
      <c r="Z22" s="2">
        <v>660</v>
      </c>
      <c r="AA22" s="2">
        <v>650</v>
      </c>
      <c r="AB22" s="2">
        <v>640</v>
      </c>
      <c r="AC22" s="2">
        <v>632</v>
      </c>
      <c r="AD22" s="2">
        <v>623</v>
      </c>
      <c r="AE22" s="2">
        <v>616</v>
      </c>
      <c r="AF22" s="2">
        <v>610</v>
      </c>
      <c r="AG22" s="2">
        <v>604</v>
      </c>
      <c r="AH22" s="2">
        <v>599</v>
      </c>
      <c r="AI22" s="2">
        <v>596</v>
      </c>
      <c r="AJ22" s="2">
        <v>592</v>
      </c>
      <c r="AK22" s="2">
        <v>590</v>
      </c>
      <c r="AL22" s="2">
        <v>589</v>
      </c>
    </row>
    <row r="23" spans="1:38" x14ac:dyDescent="0.25">
      <c r="A23" s="6"/>
      <c r="B23" s="3">
        <v>20</v>
      </c>
      <c r="C23" s="2">
        <v>829</v>
      </c>
      <c r="D23" s="2">
        <v>829</v>
      </c>
      <c r="E23" s="2">
        <v>828</v>
      </c>
      <c r="F23" s="2">
        <v>826</v>
      </c>
      <c r="G23" s="2">
        <v>823</v>
      </c>
      <c r="H23" s="2">
        <v>819</v>
      </c>
      <c r="I23" s="2">
        <v>814</v>
      </c>
      <c r="J23" s="2">
        <v>809</v>
      </c>
      <c r="K23" s="2">
        <v>803</v>
      </c>
      <c r="L23" s="2">
        <v>796</v>
      </c>
      <c r="M23" s="2">
        <v>788</v>
      </c>
      <c r="N23" s="2">
        <v>780</v>
      </c>
      <c r="O23" s="2">
        <v>771</v>
      </c>
      <c r="P23" s="2">
        <v>762</v>
      </c>
      <c r="Q23" s="2">
        <v>753</v>
      </c>
      <c r="R23" s="2">
        <v>743</v>
      </c>
      <c r="S23" s="2">
        <v>732</v>
      </c>
      <c r="T23" s="2">
        <v>722</v>
      </c>
      <c r="U23" s="2">
        <v>711</v>
      </c>
      <c r="V23" s="2">
        <v>700</v>
      </c>
      <c r="W23" s="2">
        <v>689</v>
      </c>
      <c r="X23" s="2">
        <v>678</v>
      </c>
      <c r="Y23" s="2">
        <v>667</v>
      </c>
      <c r="Z23" s="2">
        <v>656</v>
      </c>
      <c r="AA23" s="2">
        <v>646</v>
      </c>
      <c r="AB23" s="2">
        <v>636</v>
      </c>
      <c r="AC23" s="2">
        <v>627</v>
      </c>
      <c r="AD23" s="2">
        <v>618</v>
      </c>
      <c r="AE23" s="2">
        <v>611</v>
      </c>
      <c r="AF23" s="2">
        <v>604</v>
      </c>
      <c r="AG23" s="2">
        <v>598</v>
      </c>
      <c r="AH23" s="2">
        <v>593</v>
      </c>
      <c r="AI23" s="2">
        <v>589</v>
      </c>
      <c r="AJ23" s="2">
        <v>586</v>
      </c>
      <c r="AK23" s="2">
        <v>583</v>
      </c>
      <c r="AL23" s="2">
        <v>582</v>
      </c>
    </row>
    <row r="24" spans="1:38" x14ac:dyDescent="0.25">
      <c r="A24" s="6"/>
      <c r="B24" s="3">
        <v>21</v>
      </c>
      <c r="C24" s="2">
        <v>833</v>
      </c>
      <c r="D24" s="2">
        <v>833</v>
      </c>
      <c r="E24" s="2">
        <v>831</v>
      </c>
      <c r="F24" s="2">
        <v>829</v>
      </c>
      <c r="G24" s="2">
        <v>826</v>
      </c>
      <c r="H24" s="2">
        <v>822</v>
      </c>
      <c r="I24" s="2">
        <v>817</v>
      </c>
      <c r="J24" s="2">
        <v>812</v>
      </c>
      <c r="K24" s="2">
        <v>805</v>
      </c>
      <c r="L24" s="2">
        <v>798</v>
      </c>
      <c r="M24" s="2">
        <v>790</v>
      </c>
      <c r="N24" s="2">
        <v>782</v>
      </c>
      <c r="O24" s="2">
        <v>773</v>
      </c>
      <c r="P24" s="2">
        <v>763</v>
      </c>
      <c r="Q24" s="2">
        <v>753</v>
      </c>
      <c r="R24" s="2">
        <v>743</v>
      </c>
      <c r="S24" s="2">
        <v>732</v>
      </c>
      <c r="T24" s="2">
        <v>721</v>
      </c>
      <c r="U24" s="2">
        <v>710</v>
      </c>
      <c r="V24" s="2">
        <v>699</v>
      </c>
      <c r="W24" s="2">
        <v>687</v>
      </c>
      <c r="X24" s="2">
        <v>676</v>
      </c>
      <c r="Y24" s="2">
        <v>664</v>
      </c>
      <c r="Z24" s="2">
        <v>653</v>
      </c>
      <c r="AA24" s="2">
        <v>642</v>
      </c>
      <c r="AB24" s="2">
        <v>632</v>
      </c>
      <c r="AC24" s="2">
        <v>622</v>
      </c>
      <c r="AD24" s="2">
        <v>613</v>
      </c>
      <c r="AE24" s="2">
        <v>605</v>
      </c>
      <c r="AF24" s="2">
        <v>598</v>
      </c>
      <c r="AG24" s="2">
        <v>592</v>
      </c>
      <c r="AH24" s="2">
        <v>587</v>
      </c>
      <c r="AI24" s="2">
        <v>582</v>
      </c>
      <c r="AJ24" s="2">
        <v>579</v>
      </c>
      <c r="AK24" s="2">
        <v>576</v>
      </c>
      <c r="AL24" s="2">
        <v>575</v>
      </c>
    </row>
    <row r="25" spans="1:38" x14ac:dyDescent="0.25">
      <c r="A25" s="6"/>
      <c r="B25" s="3">
        <v>22</v>
      </c>
      <c r="C25" s="2">
        <v>837</v>
      </c>
      <c r="D25" s="2">
        <v>836</v>
      </c>
      <c r="E25" s="2">
        <v>835</v>
      </c>
      <c r="F25" s="2">
        <v>833</v>
      </c>
      <c r="G25" s="2">
        <v>829</v>
      </c>
      <c r="H25" s="2">
        <v>825</v>
      </c>
      <c r="I25" s="2">
        <v>820</v>
      </c>
      <c r="J25" s="2">
        <v>814</v>
      </c>
      <c r="K25" s="2">
        <v>808</v>
      </c>
      <c r="L25" s="2">
        <v>800</v>
      </c>
      <c r="M25" s="2">
        <v>792</v>
      </c>
      <c r="N25" s="2">
        <v>784</v>
      </c>
      <c r="O25" s="2">
        <v>774</v>
      </c>
      <c r="P25" s="2">
        <v>764</v>
      </c>
      <c r="Q25" s="2">
        <v>754</v>
      </c>
      <c r="R25" s="2">
        <v>743</v>
      </c>
      <c r="S25" s="2">
        <v>732</v>
      </c>
      <c r="T25" s="2">
        <v>721</v>
      </c>
      <c r="U25" s="2">
        <v>709</v>
      </c>
      <c r="V25" s="2">
        <v>697</v>
      </c>
      <c r="W25" s="2">
        <v>685</v>
      </c>
      <c r="X25" s="2">
        <v>673</v>
      </c>
      <c r="Y25" s="2">
        <v>661</v>
      </c>
      <c r="Z25" s="2">
        <v>650</v>
      </c>
      <c r="AA25" s="2">
        <v>639</v>
      </c>
      <c r="AB25" s="2">
        <v>628</v>
      </c>
      <c r="AC25" s="2">
        <v>618</v>
      </c>
      <c r="AD25" s="2">
        <v>608</v>
      </c>
      <c r="AE25" s="2">
        <v>600</v>
      </c>
      <c r="AF25" s="2">
        <v>592</v>
      </c>
      <c r="AG25" s="2">
        <v>586</v>
      </c>
      <c r="AH25" s="2">
        <v>580</v>
      </c>
      <c r="AI25" s="2">
        <v>576</v>
      </c>
      <c r="AJ25" s="2">
        <v>572</v>
      </c>
      <c r="AK25" s="2">
        <v>569</v>
      </c>
      <c r="AL25" s="2">
        <v>568</v>
      </c>
    </row>
    <row r="26" spans="1:38" x14ac:dyDescent="0.25">
      <c r="A26" s="6"/>
      <c r="B26" s="3">
        <v>23</v>
      </c>
      <c r="C26" s="2">
        <v>840</v>
      </c>
      <c r="D26" s="2">
        <v>840</v>
      </c>
      <c r="E26" s="2">
        <v>838</v>
      </c>
      <c r="F26" s="2">
        <v>836</v>
      </c>
      <c r="G26" s="2">
        <v>832</v>
      </c>
      <c r="H26" s="2">
        <v>828</v>
      </c>
      <c r="I26" s="2">
        <v>823</v>
      </c>
      <c r="J26" s="2">
        <v>817</v>
      </c>
      <c r="K26" s="2">
        <v>810</v>
      </c>
      <c r="L26" s="2">
        <v>802</v>
      </c>
      <c r="M26" s="2">
        <v>794</v>
      </c>
      <c r="N26" s="2">
        <v>785</v>
      </c>
      <c r="O26" s="2">
        <v>775</v>
      </c>
      <c r="P26" s="2">
        <v>765</v>
      </c>
      <c r="Q26" s="2">
        <v>754</v>
      </c>
      <c r="R26" s="2">
        <v>743</v>
      </c>
      <c r="S26" s="2">
        <v>732</v>
      </c>
      <c r="T26" s="2">
        <v>720</v>
      </c>
      <c r="U26" s="2">
        <v>708</v>
      </c>
      <c r="V26" s="2">
        <v>696</v>
      </c>
      <c r="W26" s="2">
        <v>683</v>
      </c>
      <c r="X26" s="2">
        <v>671</v>
      </c>
      <c r="Y26" s="2">
        <v>659</v>
      </c>
      <c r="Z26" s="2">
        <v>646</v>
      </c>
      <c r="AA26" s="2">
        <v>635</v>
      </c>
      <c r="AB26" s="2">
        <v>623</v>
      </c>
      <c r="AC26" s="2">
        <v>613</v>
      </c>
      <c r="AD26" s="2">
        <v>603</v>
      </c>
      <c r="AE26" s="2">
        <v>594</v>
      </c>
      <c r="AF26" s="2">
        <v>587</v>
      </c>
      <c r="AG26" s="2">
        <v>580</v>
      </c>
      <c r="AH26" s="2">
        <v>574</v>
      </c>
      <c r="AI26" s="2">
        <v>569</v>
      </c>
      <c r="AJ26" s="2">
        <v>565</v>
      </c>
      <c r="AK26" s="2">
        <v>563</v>
      </c>
      <c r="AL26" s="2">
        <v>561</v>
      </c>
    </row>
    <row r="27" spans="1:38" x14ac:dyDescent="0.25">
      <c r="A27" s="6"/>
      <c r="B27" s="3">
        <v>24</v>
      </c>
      <c r="C27" s="2">
        <v>843</v>
      </c>
      <c r="D27" s="2">
        <v>843</v>
      </c>
      <c r="E27" s="2">
        <v>841</v>
      </c>
      <c r="F27" s="2">
        <v>839</v>
      </c>
      <c r="G27" s="2">
        <v>835</v>
      </c>
      <c r="H27" s="2">
        <v>831</v>
      </c>
      <c r="I27" s="2">
        <v>826</v>
      </c>
      <c r="J27" s="2">
        <v>819</v>
      </c>
      <c r="K27" s="2">
        <v>812</v>
      </c>
      <c r="L27" s="2">
        <v>805</v>
      </c>
      <c r="M27" s="2">
        <v>796</v>
      </c>
      <c r="N27" s="2">
        <v>787</v>
      </c>
      <c r="O27" s="2">
        <v>776</v>
      </c>
      <c r="P27" s="2">
        <v>766</v>
      </c>
      <c r="Q27" s="2">
        <v>755</v>
      </c>
      <c r="R27" s="2">
        <v>743</v>
      </c>
      <c r="S27" s="2">
        <v>731</v>
      </c>
      <c r="T27" s="2">
        <v>719</v>
      </c>
      <c r="U27" s="2">
        <v>706</v>
      </c>
      <c r="V27" s="2">
        <v>694</v>
      </c>
      <c r="W27" s="2">
        <v>681</v>
      </c>
      <c r="X27" s="2">
        <v>668</v>
      </c>
      <c r="Y27" s="2">
        <v>656</v>
      </c>
      <c r="Z27" s="2">
        <v>643</v>
      </c>
      <c r="AA27" s="2">
        <v>631</v>
      </c>
      <c r="AB27" s="2">
        <v>619</v>
      </c>
      <c r="AC27" s="2">
        <v>608</v>
      </c>
      <c r="AD27" s="2">
        <v>598</v>
      </c>
      <c r="AE27" s="2">
        <v>589</v>
      </c>
      <c r="AF27" s="2">
        <v>581</v>
      </c>
      <c r="AG27" s="2">
        <v>574</v>
      </c>
      <c r="AH27" s="2">
        <v>568</v>
      </c>
      <c r="AI27" s="2">
        <v>563</v>
      </c>
      <c r="AJ27" s="2">
        <v>559</v>
      </c>
      <c r="AK27" s="2">
        <v>556</v>
      </c>
      <c r="AL27" s="2">
        <v>554</v>
      </c>
    </row>
    <row r="28" spans="1:38" x14ac:dyDescent="0.25">
      <c r="A28" s="6"/>
      <c r="B28" s="3">
        <v>25</v>
      </c>
      <c r="C28" s="2">
        <v>846</v>
      </c>
      <c r="D28" s="2">
        <v>846</v>
      </c>
      <c r="E28" s="2">
        <v>844</v>
      </c>
      <c r="F28" s="2">
        <v>842</v>
      </c>
      <c r="G28" s="2">
        <v>838</v>
      </c>
      <c r="H28" s="2">
        <v>834</v>
      </c>
      <c r="I28" s="2">
        <v>828</v>
      </c>
      <c r="J28" s="2">
        <v>822</v>
      </c>
      <c r="K28" s="2">
        <v>814</v>
      </c>
      <c r="L28" s="2">
        <v>806</v>
      </c>
      <c r="M28" s="2">
        <v>797</v>
      </c>
      <c r="N28" s="2">
        <v>788</v>
      </c>
      <c r="O28" s="2">
        <v>777</v>
      </c>
      <c r="P28" s="2">
        <v>767</v>
      </c>
      <c r="Q28" s="2">
        <v>755</v>
      </c>
      <c r="R28" s="2">
        <v>743</v>
      </c>
      <c r="S28" s="2">
        <v>731</v>
      </c>
      <c r="T28" s="2">
        <v>718</v>
      </c>
      <c r="U28" s="2">
        <v>705</v>
      </c>
      <c r="V28" s="2">
        <v>692</v>
      </c>
      <c r="W28" s="2">
        <v>679</v>
      </c>
      <c r="X28" s="2">
        <v>666</v>
      </c>
      <c r="Y28" s="2">
        <v>653</v>
      </c>
      <c r="Z28" s="2">
        <v>640</v>
      </c>
      <c r="AA28" s="2">
        <v>627</v>
      </c>
      <c r="AB28" s="2">
        <v>615</v>
      </c>
      <c r="AC28" s="2">
        <v>604</v>
      </c>
      <c r="AD28" s="2">
        <v>593</v>
      </c>
      <c r="AE28" s="2">
        <v>584</v>
      </c>
      <c r="AF28" s="2">
        <v>575</v>
      </c>
      <c r="AG28" s="2">
        <v>568</v>
      </c>
      <c r="AH28" s="2">
        <v>561</v>
      </c>
      <c r="AI28" s="2">
        <v>556</v>
      </c>
      <c r="AJ28" s="2">
        <v>552</v>
      </c>
      <c r="AK28" s="2">
        <v>549</v>
      </c>
      <c r="AL28" s="2">
        <v>548</v>
      </c>
    </row>
    <row r="29" spans="1:38" x14ac:dyDescent="0.25">
      <c r="A29" s="6"/>
      <c r="B29" s="3">
        <v>26</v>
      </c>
      <c r="C29" s="2">
        <v>849</v>
      </c>
      <c r="D29" s="2">
        <v>848</v>
      </c>
      <c r="E29" s="2">
        <v>847</v>
      </c>
      <c r="F29" s="2">
        <v>844</v>
      </c>
      <c r="G29" s="2">
        <v>841</v>
      </c>
      <c r="H29" s="2">
        <v>836</v>
      </c>
      <c r="I29" s="2">
        <v>830</v>
      </c>
      <c r="J29" s="2">
        <v>824</v>
      </c>
      <c r="K29" s="2">
        <v>816</v>
      </c>
      <c r="L29" s="2">
        <v>808</v>
      </c>
      <c r="M29" s="2">
        <v>799</v>
      </c>
      <c r="N29" s="2">
        <v>789</v>
      </c>
      <c r="O29" s="2">
        <v>778</v>
      </c>
      <c r="P29" s="2">
        <v>767</v>
      </c>
      <c r="Q29" s="2">
        <v>755</v>
      </c>
      <c r="R29" s="2">
        <v>743</v>
      </c>
      <c r="S29" s="2">
        <v>730</v>
      </c>
      <c r="T29" s="2">
        <v>717</v>
      </c>
      <c r="U29" s="2">
        <v>704</v>
      </c>
      <c r="V29" s="2">
        <v>690</v>
      </c>
      <c r="W29" s="2">
        <v>677</v>
      </c>
      <c r="X29" s="2">
        <v>663</v>
      </c>
      <c r="Y29" s="2">
        <v>650</v>
      </c>
      <c r="Z29" s="2">
        <v>637</v>
      </c>
      <c r="AA29" s="2">
        <v>624</v>
      </c>
      <c r="AB29" s="2">
        <v>611</v>
      </c>
      <c r="AC29" s="2">
        <v>599</v>
      </c>
      <c r="AD29" s="2">
        <v>588</v>
      </c>
      <c r="AE29" s="2">
        <v>578</v>
      </c>
      <c r="AF29" s="2">
        <v>569</v>
      </c>
      <c r="AG29" s="2">
        <v>562</v>
      </c>
      <c r="AH29" s="2">
        <v>555</v>
      </c>
      <c r="AI29" s="2">
        <v>550</v>
      </c>
      <c r="AJ29" s="2">
        <v>546</v>
      </c>
      <c r="AK29" s="2">
        <v>542</v>
      </c>
      <c r="AL29" s="2">
        <v>541</v>
      </c>
    </row>
    <row r="30" spans="1:38" x14ac:dyDescent="0.25">
      <c r="A30" s="6"/>
      <c r="B30" s="3">
        <v>27</v>
      </c>
      <c r="C30" s="2">
        <v>852</v>
      </c>
      <c r="D30" s="2">
        <v>851</v>
      </c>
      <c r="E30" s="2">
        <v>849</v>
      </c>
      <c r="F30" s="2">
        <v>847</v>
      </c>
      <c r="G30" s="2">
        <v>843</v>
      </c>
      <c r="H30" s="2">
        <v>838</v>
      </c>
      <c r="I30" s="2">
        <v>833</v>
      </c>
      <c r="J30" s="2">
        <v>826</v>
      </c>
      <c r="K30" s="2">
        <v>818</v>
      </c>
      <c r="L30" s="2">
        <v>809</v>
      </c>
      <c r="M30" s="2">
        <v>800</v>
      </c>
      <c r="N30" s="2">
        <v>790</v>
      </c>
      <c r="O30" s="2">
        <v>779</v>
      </c>
      <c r="P30" s="2">
        <v>767</v>
      </c>
      <c r="Q30" s="2">
        <v>755</v>
      </c>
      <c r="R30" s="2">
        <v>743</v>
      </c>
      <c r="S30" s="2">
        <v>730</v>
      </c>
      <c r="T30" s="2">
        <v>716</v>
      </c>
      <c r="U30" s="2">
        <v>703</v>
      </c>
      <c r="V30" s="2">
        <v>689</v>
      </c>
      <c r="W30" s="2">
        <v>675</v>
      </c>
      <c r="X30" s="2">
        <v>661</v>
      </c>
      <c r="Y30" s="2">
        <v>647</v>
      </c>
      <c r="Z30" s="2">
        <v>633</v>
      </c>
      <c r="AA30" s="2">
        <v>620</v>
      </c>
      <c r="AB30" s="2">
        <v>607</v>
      </c>
      <c r="AC30" s="2">
        <v>595</v>
      </c>
      <c r="AD30" s="2">
        <v>583</v>
      </c>
      <c r="AE30" s="2">
        <v>573</v>
      </c>
      <c r="AF30" s="2">
        <v>564</v>
      </c>
      <c r="AG30" s="2">
        <v>556</v>
      </c>
      <c r="AH30" s="2">
        <v>549</v>
      </c>
      <c r="AI30" s="2">
        <v>543</v>
      </c>
      <c r="AJ30" s="2">
        <v>539</v>
      </c>
      <c r="AK30" s="2">
        <v>536</v>
      </c>
      <c r="AL30" s="2">
        <v>534</v>
      </c>
    </row>
    <row r="31" spans="1:38" x14ac:dyDescent="0.25">
      <c r="A31" s="6"/>
      <c r="B31" s="3">
        <v>28</v>
      </c>
      <c r="C31" s="2">
        <v>854</v>
      </c>
      <c r="D31" s="2">
        <v>854</v>
      </c>
      <c r="E31" s="2">
        <v>852</v>
      </c>
      <c r="F31" s="2">
        <v>849</v>
      </c>
      <c r="G31" s="2">
        <v>845</v>
      </c>
      <c r="H31" s="2">
        <v>840</v>
      </c>
      <c r="I31" s="2">
        <v>834</v>
      </c>
      <c r="J31" s="2">
        <v>827</v>
      </c>
      <c r="K31" s="2">
        <v>820</v>
      </c>
      <c r="L31" s="2">
        <v>811</v>
      </c>
      <c r="M31" s="2">
        <v>801</v>
      </c>
      <c r="N31" s="2">
        <v>791</v>
      </c>
      <c r="O31" s="2">
        <v>779</v>
      </c>
      <c r="P31" s="2">
        <v>768</v>
      </c>
      <c r="Q31" s="2">
        <v>755</v>
      </c>
      <c r="R31" s="2">
        <v>742</v>
      </c>
      <c r="S31" s="2">
        <v>729</v>
      </c>
      <c r="T31" s="2">
        <v>715</v>
      </c>
      <c r="U31" s="2">
        <v>701</v>
      </c>
      <c r="V31" s="2">
        <v>687</v>
      </c>
      <c r="W31" s="2">
        <v>673</v>
      </c>
      <c r="X31" s="2">
        <v>658</v>
      </c>
      <c r="Y31" s="2">
        <v>644</v>
      </c>
      <c r="Z31" s="2">
        <v>630</v>
      </c>
      <c r="AA31" s="2">
        <v>616</v>
      </c>
      <c r="AB31" s="2">
        <v>603</v>
      </c>
      <c r="AC31" s="2">
        <v>590</v>
      </c>
      <c r="AD31" s="2">
        <v>578</v>
      </c>
      <c r="AE31" s="2">
        <v>568</v>
      </c>
      <c r="AF31" s="2">
        <v>558</v>
      </c>
      <c r="AG31" s="2">
        <v>550</v>
      </c>
      <c r="AH31" s="2">
        <v>543</v>
      </c>
      <c r="AI31" s="2">
        <v>537</v>
      </c>
      <c r="AJ31" s="2">
        <v>532</v>
      </c>
      <c r="AK31" s="2">
        <v>529</v>
      </c>
      <c r="AL31" s="2">
        <v>527</v>
      </c>
    </row>
    <row r="32" spans="1:38" x14ac:dyDescent="0.25">
      <c r="A32" s="6"/>
      <c r="B32" s="3">
        <v>29</v>
      </c>
      <c r="C32" s="2">
        <v>856</v>
      </c>
      <c r="D32" s="2">
        <v>856</v>
      </c>
      <c r="E32" s="2">
        <v>854</v>
      </c>
      <c r="F32" s="2">
        <v>851</v>
      </c>
      <c r="G32" s="2">
        <v>847</v>
      </c>
      <c r="H32" s="2">
        <v>842</v>
      </c>
      <c r="I32" s="2">
        <v>836</v>
      </c>
      <c r="J32" s="2">
        <v>829</v>
      </c>
      <c r="K32" s="2">
        <v>821</v>
      </c>
      <c r="L32" s="2">
        <v>812</v>
      </c>
      <c r="M32" s="2">
        <v>802</v>
      </c>
      <c r="N32" s="2">
        <v>791</v>
      </c>
      <c r="O32" s="2">
        <v>780</v>
      </c>
      <c r="P32" s="2">
        <v>768</v>
      </c>
      <c r="Q32" s="2">
        <v>755</v>
      </c>
      <c r="R32" s="2">
        <v>742</v>
      </c>
      <c r="S32" s="2">
        <v>728</v>
      </c>
      <c r="T32" s="2">
        <v>714</v>
      </c>
      <c r="U32" s="2">
        <v>700</v>
      </c>
      <c r="V32" s="2">
        <v>685</v>
      </c>
      <c r="W32" s="2">
        <v>670</v>
      </c>
      <c r="X32" s="2">
        <v>656</v>
      </c>
      <c r="Y32" s="2">
        <v>641</v>
      </c>
      <c r="Z32" s="2">
        <v>627</v>
      </c>
      <c r="AA32" s="2">
        <v>612</v>
      </c>
      <c r="AB32" s="2">
        <v>599</v>
      </c>
      <c r="AC32" s="2">
        <v>586</v>
      </c>
      <c r="AD32" s="2">
        <v>573</v>
      </c>
      <c r="AE32" s="2">
        <v>562</v>
      </c>
      <c r="AF32" s="2">
        <v>552</v>
      </c>
      <c r="AG32" s="2">
        <v>544</v>
      </c>
      <c r="AH32" s="2">
        <v>536</v>
      </c>
      <c r="AI32" s="2">
        <v>530</v>
      </c>
      <c r="AJ32" s="2">
        <v>526</v>
      </c>
      <c r="AK32" s="2">
        <v>523</v>
      </c>
      <c r="AL32" s="2">
        <v>520</v>
      </c>
    </row>
    <row r="33" spans="1:38" x14ac:dyDescent="0.25">
      <c r="A33" s="6"/>
      <c r="B33" s="3">
        <v>30</v>
      </c>
      <c r="C33" s="2">
        <v>858</v>
      </c>
      <c r="D33" s="2">
        <v>858</v>
      </c>
      <c r="E33" s="2">
        <v>856</v>
      </c>
      <c r="F33" s="2">
        <v>853</v>
      </c>
      <c r="G33" s="2">
        <v>849</v>
      </c>
      <c r="H33" s="2">
        <v>844</v>
      </c>
      <c r="I33" s="2">
        <v>838</v>
      </c>
      <c r="J33" s="2">
        <v>831</v>
      </c>
      <c r="K33" s="2">
        <v>822</v>
      </c>
      <c r="L33" s="2">
        <v>813</v>
      </c>
      <c r="M33" s="2">
        <v>803</v>
      </c>
      <c r="N33" s="2">
        <v>792</v>
      </c>
      <c r="O33" s="2">
        <v>780</v>
      </c>
      <c r="P33" s="2">
        <v>768</v>
      </c>
      <c r="Q33" s="2">
        <v>755</v>
      </c>
      <c r="R33" s="2">
        <v>741</v>
      </c>
      <c r="S33" s="2">
        <v>727</v>
      </c>
      <c r="T33" s="2">
        <v>713</v>
      </c>
      <c r="U33" s="2">
        <v>698</v>
      </c>
      <c r="V33" s="2">
        <v>683</v>
      </c>
      <c r="W33" s="2">
        <v>668</v>
      </c>
      <c r="X33" s="2">
        <v>653</v>
      </c>
      <c r="Y33" s="2">
        <v>638</v>
      </c>
      <c r="Z33" s="2">
        <v>623</v>
      </c>
      <c r="AA33" s="2">
        <v>609</v>
      </c>
      <c r="AB33" s="2">
        <v>595</v>
      </c>
      <c r="AC33" s="2">
        <v>581</v>
      </c>
      <c r="AD33" s="2">
        <v>569</v>
      </c>
      <c r="AE33" s="2">
        <v>557</v>
      </c>
      <c r="AF33" s="2">
        <v>547</v>
      </c>
      <c r="AG33" s="2">
        <v>538</v>
      </c>
      <c r="AH33" s="2">
        <v>530</v>
      </c>
      <c r="AI33" s="2">
        <v>524</v>
      </c>
      <c r="AJ33" s="2">
        <v>519</v>
      </c>
      <c r="AK33" s="2">
        <v>516</v>
      </c>
      <c r="AL33" s="2">
        <v>513</v>
      </c>
    </row>
    <row r="34" spans="1:38" x14ac:dyDescent="0.25">
      <c r="A34" s="6"/>
      <c r="B34" s="3">
        <v>31</v>
      </c>
      <c r="C34" s="2">
        <v>860</v>
      </c>
      <c r="D34" s="2">
        <v>860</v>
      </c>
      <c r="E34" s="2">
        <v>858</v>
      </c>
      <c r="F34" s="2">
        <v>855</v>
      </c>
      <c r="G34" s="2">
        <v>851</v>
      </c>
      <c r="H34" s="2">
        <v>846</v>
      </c>
      <c r="I34" s="2">
        <v>839</v>
      </c>
      <c r="J34" s="2">
        <v>832</v>
      </c>
      <c r="K34" s="2">
        <v>823</v>
      </c>
      <c r="L34" s="2">
        <v>814</v>
      </c>
      <c r="M34" s="2">
        <v>803</v>
      </c>
      <c r="N34" s="2">
        <v>792</v>
      </c>
      <c r="O34" s="2">
        <v>780</v>
      </c>
      <c r="P34" s="2">
        <v>768</v>
      </c>
      <c r="Q34" s="2">
        <v>754</v>
      </c>
      <c r="R34" s="2">
        <v>740</v>
      </c>
      <c r="S34" s="2">
        <v>726</v>
      </c>
      <c r="T34" s="2">
        <v>711</v>
      </c>
      <c r="U34" s="2">
        <v>696</v>
      </c>
      <c r="V34" s="2">
        <v>681</v>
      </c>
      <c r="W34" s="2">
        <v>666</v>
      </c>
      <c r="X34" s="2">
        <v>650</v>
      </c>
      <c r="Y34" s="2">
        <v>635</v>
      </c>
      <c r="Z34" s="2">
        <v>620</v>
      </c>
      <c r="AA34" s="2">
        <v>605</v>
      </c>
      <c r="AB34" s="2">
        <v>591</v>
      </c>
      <c r="AC34" s="2">
        <v>577</v>
      </c>
      <c r="AD34" s="2">
        <v>564</v>
      </c>
      <c r="AE34" s="2">
        <v>552</v>
      </c>
      <c r="AF34" s="2">
        <v>541</v>
      </c>
      <c r="AG34" s="2">
        <v>532</v>
      </c>
      <c r="AH34" s="2">
        <v>524</v>
      </c>
      <c r="AI34" s="2">
        <v>518</v>
      </c>
      <c r="AJ34" s="2">
        <v>513</v>
      </c>
      <c r="AK34" s="2">
        <v>509</v>
      </c>
      <c r="AL34" s="2">
        <v>506</v>
      </c>
    </row>
    <row r="35" spans="1:38" x14ac:dyDescent="0.25">
      <c r="A35" s="6"/>
      <c r="B35" s="3">
        <v>32</v>
      </c>
      <c r="C35" s="2">
        <v>862</v>
      </c>
      <c r="D35" s="2">
        <v>861</v>
      </c>
      <c r="E35" s="2">
        <v>859</v>
      </c>
      <c r="F35" s="2">
        <v>856</v>
      </c>
      <c r="G35" s="2">
        <v>852</v>
      </c>
      <c r="H35" s="2">
        <v>847</v>
      </c>
      <c r="I35" s="2">
        <v>840</v>
      </c>
      <c r="J35" s="2">
        <v>833</v>
      </c>
      <c r="K35" s="2">
        <v>824</v>
      </c>
      <c r="L35" s="2">
        <v>814</v>
      </c>
      <c r="M35" s="2">
        <v>804</v>
      </c>
      <c r="N35" s="2">
        <v>793</v>
      </c>
      <c r="O35" s="2">
        <v>780</v>
      </c>
      <c r="P35" s="2">
        <v>767</v>
      </c>
      <c r="Q35" s="2">
        <v>754</v>
      </c>
      <c r="R35" s="2">
        <v>740</v>
      </c>
      <c r="S35" s="2">
        <v>725</v>
      </c>
      <c r="T35" s="2">
        <v>710</v>
      </c>
      <c r="U35" s="2">
        <v>695</v>
      </c>
      <c r="V35" s="2">
        <v>679</v>
      </c>
      <c r="W35" s="2">
        <v>663</v>
      </c>
      <c r="X35" s="2">
        <v>648</v>
      </c>
      <c r="Y35" s="2">
        <v>632</v>
      </c>
      <c r="Z35" s="2">
        <v>617</v>
      </c>
      <c r="AA35" s="2">
        <v>602</v>
      </c>
      <c r="AB35" s="2">
        <v>587</v>
      </c>
      <c r="AC35" s="2">
        <v>573</v>
      </c>
      <c r="AD35" s="2">
        <v>559</v>
      </c>
      <c r="AE35" s="2">
        <v>547</v>
      </c>
      <c r="AF35" s="2">
        <v>536</v>
      </c>
      <c r="AG35" s="2">
        <v>526</v>
      </c>
      <c r="AH35" s="2">
        <v>518</v>
      </c>
      <c r="AI35" s="2">
        <v>511</v>
      </c>
      <c r="AJ35" s="2">
        <v>506</v>
      </c>
      <c r="AK35" s="2">
        <v>502</v>
      </c>
      <c r="AL35" s="2">
        <v>500</v>
      </c>
    </row>
    <row r="36" spans="1:38" x14ac:dyDescent="0.25">
      <c r="A36" s="6"/>
      <c r="B36" s="3">
        <v>33</v>
      </c>
      <c r="C36" s="2">
        <v>863</v>
      </c>
      <c r="D36" s="2">
        <v>863</v>
      </c>
      <c r="E36" s="2">
        <v>861</v>
      </c>
      <c r="F36" s="2">
        <v>858</v>
      </c>
      <c r="G36" s="2">
        <v>854</v>
      </c>
      <c r="H36" s="2">
        <v>848</v>
      </c>
      <c r="I36" s="2">
        <v>841</v>
      </c>
      <c r="J36" s="2">
        <v>834</v>
      </c>
      <c r="K36" s="2">
        <v>825</v>
      </c>
      <c r="L36" s="2">
        <v>815</v>
      </c>
      <c r="M36" s="2">
        <v>804</v>
      </c>
      <c r="N36" s="2">
        <v>793</v>
      </c>
      <c r="O36" s="2">
        <v>780</v>
      </c>
      <c r="P36" s="2">
        <v>767</v>
      </c>
      <c r="Q36" s="2">
        <v>753</v>
      </c>
      <c r="R36" s="2">
        <v>739</v>
      </c>
      <c r="S36" s="2">
        <v>724</v>
      </c>
      <c r="T36" s="2">
        <v>708</v>
      </c>
      <c r="U36" s="2">
        <v>693</v>
      </c>
      <c r="V36" s="2">
        <v>677</v>
      </c>
      <c r="W36" s="2">
        <v>661</v>
      </c>
      <c r="X36" s="2">
        <v>645</v>
      </c>
      <c r="Y36" s="2">
        <v>629</v>
      </c>
      <c r="Z36" s="2">
        <v>613</v>
      </c>
      <c r="AA36" s="2">
        <v>598</v>
      </c>
      <c r="AB36" s="2">
        <v>583</v>
      </c>
      <c r="AC36" s="2">
        <v>568</v>
      </c>
      <c r="AD36" s="2">
        <v>554</v>
      </c>
      <c r="AE36" s="2">
        <v>541</v>
      </c>
      <c r="AF36" s="2">
        <v>530</v>
      </c>
      <c r="AG36" s="2">
        <v>520</v>
      </c>
      <c r="AH36" s="2">
        <v>512</v>
      </c>
      <c r="AI36" s="2">
        <v>505</v>
      </c>
      <c r="AJ36" s="2">
        <v>500</v>
      </c>
      <c r="AK36" s="2">
        <v>496</v>
      </c>
      <c r="AL36" s="2">
        <v>493</v>
      </c>
    </row>
    <row r="37" spans="1:38" x14ac:dyDescent="0.25">
      <c r="A37" s="6"/>
      <c r="B37" s="3">
        <v>34</v>
      </c>
      <c r="C37" s="2">
        <v>865</v>
      </c>
      <c r="D37" s="2">
        <v>864</v>
      </c>
      <c r="E37" s="2">
        <v>862</v>
      </c>
      <c r="F37" s="2">
        <v>859</v>
      </c>
      <c r="G37" s="2">
        <v>855</v>
      </c>
      <c r="H37" s="2">
        <v>849</v>
      </c>
      <c r="I37" s="2">
        <v>842</v>
      </c>
      <c r="J37" s="2">
        <v>834</v>
      </c>
      <c r="K37" s="2">
        <v>825</v>
      </c>
      <c r="L37" s="2">
        <v>815</v>
      </c>
      <c r="M37" s="2">
        <v>804</v>
      </c>
      <c r="N37" s="2">
        <v>792</v>
      </c>
      <c r="O37" s="2">
        <v>780</v>
      </c>
      <c r="P37" s="2">
        <v>766</v>
      </c>
      <c r="Q37" s="2">
        <v>752</v>
      </c>
      <c r="R37" s="2">
        <v>738</v>
      </c>
      <c r="S37" s="2">
        <v>722</v>
      </c>
      <c r="T37" s="2">
        <v>707</v>
      </c>
      <c r="U37" s="2">
        <v>691</v>
      </c>
      <c r="V37" s="2">
        <v>675</v>
      </c>
      <c r="W37" s="2">
        <v>659</v>
      </c>
      <c r="X37" s="2">
        <v>642</v>
      </c>
      <c r="Y37" s="2">
        <v>626</v>
      </c>
      <c r="Z37" s="2">
        <v>610</v>
      </c>
      <c r="AA37" s="2">
        <v>594</v>
      </c>
      <c r="AB37" s="2">
        <v>579</v>
      </c>
      <c r="AC37" s="2">
        <v>564</v>
      </c>
      <c r="AD37" s="2">
        <v>550</v>
      </c>
      <c r="AE37" s="2">
        <v>536</v>
      </c>
      <c r="AF37" s="2">
        <v>525</v>
      </c>
      <c r="AG37" s="2">
        <v>514</v>
      </c>
      <c r="AH37" s="2">
        <v>506</v>
      </c>
      <c r="AI37" s="2">
        <v>499</v>
      </c>
      <c r="AJ37" s="2">
        <v>493</v>
      </c>
      <c r="AK37" s="2">
        <v>489</v>
      </c>
      <c r="AL37" s="2">
        <v>487</v>
      </c>
    </row>
    <row r="38" spans="1:38" x14ac:dyDescent="0.25">
      <c r="A38" s="6"/>
      <c r="B38" s="3">
        <v>35</v>
      </c>
      <c r="C38" s="2">
        <v>866</v>
      </c>
      <c r="D38" s="2">
        <v>865</v>
      </c>
      <c r="E38" s="2">
        <v>863</v>
      </c>
      <c r="F38" s="2">
        <v>860</v>
      </c>
      <c r="G38" s="2">
        <v>856</v>
      </c>
      <c r="H38" s="2">
        <v>850</v>
      </c>
      <c r="I38" s="2">
        <v>843</v>
      </c>
      <c r="J38" s="2">
        <v>835</v>
      </c>
      <c r="K38" s="2">
        <v>826</v>
      </c>
      <c r="L38" s="2">
        <v>816</v>
      </c>
      <c r="M38" s="2">
        <v>804</v>
      </c>
      <c r="N38" s="2">
        <v>792</v>
      </c>
      <c r="O38" s="2">
        <v>779</v>
      </c>
      <c r="P38" s="2">
        <v>766</v>
      </c>
      <c r="Q38" s="2">
        <v>751</v>
      </c>
      <c r="R38" s="2">
        <v>736</v>
      </c>
      <c r="S38" s="2">
        <v>721</v>
      </c>
      <c r="T38" s="2">
        <v>705</v>
      </c>
      <c r="U38" s="2">
        <v>689</v>
      </c>
      <c r="V38" s="2">
        <v>673</v>
      </c>
      <c r="W38" s="2">
        <v>656</v>
      </c>
      <c r="X38" s="2">
        <v>639</v>
      </c>
      <c r="Y38" s="2">
        <v>623</v>
      </c>
      <c r="Z38" s="2">
        <v>606</v>
      </c>
      <c r="AA38" s="2">
        <v>590</v>
      </c>
      <c r="AB38" s="2">
        <v>575</v>
      </c>
      <c r="AC38" s="2">
        <v>559</v>
      </c>
      <c r="AD38" s="2">
        <v>545</v>
      </c>
      <c r="AE38" s="2">
        <v>531</v>
      </c>
      <c r="AF38" s="2">
        <v>519</v>
      </c>
      <c r="AG38" s="2">
        <v>509</v>
      </c>
      <c r="AH38" s="2">
        <v>500</v>
      </c>
      <c r="AI38" s="2">
        <v>492</v>
      </c>
      <c r="AJ38" s="2">
        <v>487</v>
      </c>
      <c r="AK38" s="2">
        <v>483</v>
      </c>
      <c r="AL38" s="2">
        <v>480</v>
      </c>
    </row>
    <row r="39" spans="1:38" x14ac:dyDescent="0.25">
      <c r="A39" s="6"/>
      <c r="B39" s="3">
        <v>36</v>
      </c>
      <c r="C39" s="2">
        <v>867</v>
      </c>
      <c r="D39" s="2">
        <v>866</v>
      </c>
      <c r="E39" s="2">
        <v>864</v>
      </c>
      <c r="F39" s="2">
        <v>861</v>
      </c>
      <c r="G39" s="2">
        <v>856</v>
      </c>
      <c r="H39" s="2">
        <v>851</v>
      </c>
      <c r="I39" s="2">
        <v>844</v>
      </c>
      <c r="J39" s="2">
        <v>835</v>
      </c>
      <c r="K39" s="2">
        <v>826</v>
      </c>
      <c r="L39" s="2">
        <v>816</v>
      </c>
      <c r="M39" s="2">
        <v>804</v>
      </c>
      <c r="N39" s="2">
        <v>792</v>
      </c>
      <c r="O39" s="2">
        <v>779</v>
      </c>
      <c r="P39" s="2">
        <v>765</v>
      </c>
      <c r="Q39" s="2">
        <v>750</v>
      </c>
      <c r="R39" s="2">
        <v>735</v>
      </c>
      <c r="S39" s="2">
        <v>719</v>
      </c>
      <c r="T39" s="2">
        <v>703</v>
      </c>
      <c r="U39" s="2">
        <v>687</v>
      </c>
      <c r="V39" s="2">
        <v>670</v>
      </c>
      <c r="W39" s="2">
        <v>653</v>
      </c>
      <c r="X39" s="2">
        <v>636</v>
      </c>
      <c r="Y39" s="2">
        <v>620</v>
      </c>
      <c r="Z39" s="2">
        <v>603</v>
      </c>
      <c r="AA39" s="2">
        <v>586</v>
      </c>
      <c r="AB39" s="2">
        <v>570</v>
      </c>
      <c r="AC39" s="2">
        <v>555</v>
      </c>
      <c r="AD39" s="2">
        <v>540</v>
      </c>
      <c r="AE39" s="2">
        <v>526</v>
      </c>
      <c r="AF39" s="2">
        <v>514</v>
      </c>
      <c r="AG39" s="2">
        <v>503</v>
      </c>
      <c r="AH39" s="2">
        <v>494</v>
      </c>
      <c r="AI39" s="2">
        <v>486</v>
      </c>
      <c r="AJ39" s="2">
        <v>480</v>
      </c>
      <c r="AK39" s="2">
        <v>476</v>
      </c>
      <c r="AL39" s="2">
        <v>474</v>
      </c>
    </row>
    <row r="40" spans="1:38" x14ac:dyDescent="0.25">
      <c r="A40" s="6"/>
      <c r="B40" s="3">
        <v>37</v>
      </c>
      <c r="C40" s="2">
        <v>867</v>
      </c>
      <c r="D40" s="2">
        <v>867</v>
      </c>
      <c r="E40" s="2">
        <v>865</v>
      </c>
      <c r="F40" s="2">
        <v>861</v>
      </c>
      <c r="G40" s="2">
        <v>857</v>
      </c>
      <c r="H40" s="2">
        <v>851</v>
      </c>
      <c r="I40" s="2">
        <v>844</v>
      </c>
      <c r="J40" s="2">
        <v>836</v>
      </c>
      <c r="K40" s="2">
        <v>826</v>
      </c>
      <c r="L40" s="2">
        <v>816</v>
      </c>
      <c r="M40" s="2">
        <v>804</v>
      </c>
      <c r="N40" s="2">
        <v>791</v>
      </c>
      <c r="O40" s="2">
        <v>778</v>
      </c>
      <c r="P40" s="2">
        <v>764</v>
      </c>
      <c r="Q40" s="2">
        <v>749</v>
      </c>
      <c r="R40" s="2">
        <v>734</v>
      </c>
      <c r="S40" s="2">
        <v>718</v>
      </c>
      <c r="T40" s="2">
        <v>701</v>
      </c>
      <c r="U40" s="2">
        <v>685</v>
      </c>
      <c r="V40" s="2">
        <v>668</v>
      </c>
      <c r="W40" s="2">
        <v>651</v>
      </c>
      <c r="X40" s="2">
        <v>633</v>
      </c>
      <c r="Y40" s="2">
        <v>616</v>
      </c>
      <c r="Z40" s="2">
        <v>599</v>
      </c>
      <c r="AA40" s="2">
        <v>583</v>
      </c>
      <c r="AB40" s="2">
        <v>566</v>
      </c>
      <c r="AC40" s="2">
        <v>551</v>
      </c>
      <c r="AD40" s="2">
        <v>536</v>
      </c>
      <c r="AE40" s="2">
        <v>521</v>
      </c>
      <c r="AF40" s="2">
        <v>508</v>
      </c>
      <c r="AG40" s="2">
        <v>497</v>
      </c>
      <c r="AH40" s="2">
        <v>488</v>
      </c>
      <c r="AI40" s="2">
        <v>480</v>
      </c>
      <c r="AJ40" s="2">
        <v>474</v>
      </c>
      <c r="AK40" s="2">
        <v>470</v>
      </c>
      <c r="AL40" s="2">
        <v>467</v>
      </c>
    </row>
    <row r="41" spans="1:38" x14ac:dyDescent="0.25">
      <c r="A41" s="6"/>
      <c r="B41" s="3">
        <v>38</v>
      </c>
      <c r="C41" s="2">
        <v>868</v>
      </c>
      <c r="D41" s="2">
        <v>867</v>
      </c>
      <c r="E41" s="2">
        <v>865</v>
      </c>
      <c r="F41" s="2">
        <v>862</v>
      </c>
      <c r="G41" s="2">
        <v>857</v>
      </c>
      <c r="H41" s="2">
        <v>851</v>
      </c>
      <c r="I41" s="2">
        <v>844</v>
      </c>
      <c r="J41" s="2">
        <v>836</v>
      </c>
      <c r="K41" s="2">
        <v>826</v>
      </c>
      <c r="L41" s="2">
        <v>815</v>
      </c>
      <c r="M41" s="2">
        <v>804</v>
      </c>
      <c r="N41" s="2">
        <v>791</v>
      </c>
      <c r="O41" s="2">
        <v>777</v>
      </c>
      <c r="P41" s="2">
        <v>763</v>
      </c>
      <c r="Q41" s="2">
        <v>748</v>
      </c>
      <c r="R41" s="2">
        <v>732</v>
      </c>
      <c r="S41" s="2">
        <v>716</v>
      </c>
      <c r="T41" s="2">
        <v>699</v>
      </c>
      <c r="U41" s="2">
        <v>682</v>
      </c>
      <c r="V41" s="2">
        <v>665</v>
      </c>
      <c r="W41" s="2">
        <v>648</v>
      </c>
      <c r="X41" s="2">
        <v>630</v>
      </c>
      <c r="Y41" s="2">
        <v>613</v>
      </c>
      <c r="Z41" s="2">
        <v>596</v>
      </c>
      <c r="AA41" s="2">
        <v>579</v>
      </c>
      <c r="AB41" s="2">
        <v>562</v>
      </c>
      <c r="AC41" s="2">
        <v>546</v>
      </c>
      <c r="AD41" s="2">
        <v>531</v>
      </c>
      <c r="AE41" s="2">
        <v>517</v>
      </c>
      <c r="AF41" s="2">
        <v>503</v>
      </c>
      <c r="AG41" s="2">
        <v>492</v>
      </c>
      <c r="AH41" s="2">
        <v>482</v>
      </c>
      <c r="AI41" s="2">
        <v>474</v>
      </c>
      <c r="AJ41" s="2">
        <v>467</v>
      </c>
      <c r="AK41" s="2">
        <v>463</v>
      </c>
      <c r="AL41" s="2">
        <v>461</v>
      </c>
    </row>
    <row r="42" spans="1:38" x14ac:dyDescent="0.25">
      <c r="A42" s="6"/>
      <c r="B42" s="3">
        <v>39</v>
      </c>
      <c r="C42" s="2">
        <v>868</v>
      </c>
      <c r="D42" s="2">
        <v>867</v>
      </c>
      <c r="E42" s="2">
        <v>865</v>
      </c>
      <c r="F42" s="2">
        <v>862</v>
      </c>
      <c r="G42" s="2">
        <v>857</v>
      </c>
      <c r="H42" s="2">
        <v>851</v>
      </c>
      <c r="I42" s="2">
        <v>844</v>
      </c>
      <c r="J42" s="2">
        <v>835</v>
      </c>
      <c r="K42" s="2">
        <v>826</v>
      </c>
      <c r="L42" s="2">
        <v>815</v>
      </c>
      <c r="M42" s="2">
        <v>803</v>
      </c>
      <c r="N42" s="2">
        <v>790</v>
      </c>
      <c r="O42" s="2">
        <v>776</v>
      </c>
      <c r="P42" s="2">
        <v>762</v>
      </c>
      <c r="Q42" s="2">
        <v>746</v>
      </c>
      <c r="R42" s="2">
        <v>731</v>
      </c>
      <c r="S42" s="2">
        <v>714</v>
      </c>
      <c r="T42" s="2">
        <v>697</v>
      </c>
      <c r="U42" s="2">
        <v>680</v>
      </c>
      <c r="V42" s="2">
        <v>663</v>
      </c>
      <c r="W42" s="2">
        <v>645</v>
      </c>
      <c r="X42" s="2">
        <v>627</v>
      </c>
      <c r="Y42" s="2">
        <v>610</v>
      </c>
      <c r="Z42" s="2">
        <v>592</v>
      </c>
      <c r="AA42" s="2">
        <v>575</v>
      </c>
      <c r="AB42" s="2">
        <v>558</v>
      </c>
      <c r="AC42" s="2">
        <v>542</v>
      </c>
      <c r="AD42" s="2">
        <v>527</v>
      </c>
      <c r="AE42" s="2">
        <v>512</v>
      </c>
      <c r="AF42" s="2">
        <v>498</v>
      </c>
      <c r="AG42" s="2">
        <v>486</v>
      </c>
      <c r="AH42" s="2">
        <v>476</v>
      </c>
      <c r="AI42" s="2">
        <v>468</v>
      </c>
      <c r="AJ42" s="2">
        <v>461</v>
      </c>
      <c r="AK42" s="2">
        <v>457</v>
      </c>
      <c r="AL42" s="2">
        <v>454</v>
      </c>
    </row>
    <row r="43" spans="1:38" x14ac:dyDescent="0.25">
      <c r="A43" s="6"/>
      <c r="B43" s="3">
        <v>40</v>
      </c>
      <c r="C43" s="2">
        <v>868</v>
      </c>
      <c r="D43" s="2">
        <v>868</v>
      </c>
      <c r="E43" s="2">
        <v>866</v>
      </c>
      <c r="F43" s="2">
        <v>862</v>
      </c>
      <c r="G43" s="2">
        <v>857</v>
      </c>
      <c r="H43" s="2">
        <v>851</v>
      </c>
      <c r="I43" s="2">
        <v>844</v>
      </c>
      <c r="J43" s="2">
        <v>835</v>
      </c>
      <c r="K43" s="2">
        <v>825</v>
      </c>
      <c r="L43" s="2">
        <v>814</v>
      </c>
      <c r="M43" s="2">
        <v>802</v>
      </c>
      <c r="N43" s="2">
        <v>789</v>
      </c>
      <c r="O43" s="2">
        <v>775</v>
      </c>
      <c r="P43" s="2">
        <v>760</v>
      </c>
      <c r="Q43" s="2">
        <v>745</v>
      </c>
      <c r="R43" s="2">
        <v>729</v>
      </c>
      <c r="S43" s="2">
        <v>712</v>
      </c>
      <c r="T43" s="2">
        <v>695</v>
      </c>
      <c r="U43" s="2">
        <v>677</v>
      </c>
      <c r="V43" s="2">
        <v>660</v>
      </c>
      <c r="W43" s="2">
        <v>642</v>
      </c>
      <c r="X43" s="2">
        <v>624</v>
      </c>
      <c r="Y43" s="2">
        <v>606</v>
      </c>
      <c r="Z43" s="2">
        <v>589</v>
      </c>
      <c r="AA43" s="2">
        <v>571</v>
      </c>
      <c r="AB43" s="2">
        <v>554</v>
      </c>
      <c r="AC43" s="2">
        <v>538</v>
      </c>
      <c r="AD43" s="2">
        <v>522</v>
      </c>
      <c r="AE43" s="2">
        <v>507</v>
      </c>
      <c r="AF43" s="2">
        <v>493</v>
      </c>
      <c r="AG43" s="2">
        <v>481</v>
      </c>
      <c r="AH43" s="2">
        <v>470</v>
      </c>
      <c r="AI43" s="2">
        <v>462</v>
      </c>
      <c r="AJ43" s="2">
        <v>455</v>
      </c>
      <c r="AK43" s="2">
        <v>450</v>
      </c>
      <c r="AL43" s="2">
        <v>448</v>
      </c>
    </row>
    <row r="44" spans="1:38" x14ac:dyDescent="0.25">
      <c r="A44" s="6"/>
      <c r="B44" s="3">
        <v>41</v>
      </c>
      <c r="C44" s="2">
        <v>868</v>
      </c>
      <c r="D44" s="2">
        <v>868</v>
      </c>
      <c r="E44" s="2">
        <v>865</v>
      </c>
      <c r="F44" s="2">
        <v>862</v>
      </c>
      <c r="G44" s="2">
        <v>857</v>
      </c>
      <c r="H44" s="2">
        <v>851</v>
      </c>
      <c r="I44" s="2">
        <v>843</v>
      </c>
      <c r="J44" s="2">
        <v>835</v>
      </c>
      <c r="K44" s="2">
        <v>825</v>
      </c>
      <c r="L44" s="2">
        <v>813</v>
      </c>
      <c r="M44" s="2">
        <v>801</v>
      </c>
      <c r="N44" s="2">
        <v>788</v>
      </c>
      <c r="O44" s="2">
        <v>774</v>
      </c>
      <c r="P44" s="2">
        <v>759</v>
      </c>
      <c r="Q44" s="2">
        <v>743</v>
      </c>
      <c r="R44" s="2">
        <v>727</v>
      </c>
      <c r="S44" s="2">
        <v>710</v>
      </c>
      <c r="T44" s="2">
        <v>693</v>
      </c>
      <c r="U44" s="2">
        <v>675</v>
      </c>
      <c r="V44" s="2">
        <v>657</v>
      </c>
      <c r="W44" s="2">
        <v>639</v>
      </c>
      <c r="X44" s="2">
        <v>621</v>
      </c>
      <c r="Y44" s="2">
        <v>603</v>
      </c>
      <c r="Z44" s="2">
        <v>585</v>
      </c>
      <c r="AA44" s="2">
        <v>567</v>
      </c>
      <c r="AB44" s="2">
        <v>550</v>
      </c>
      <c r="AC44" s="2">
        <v>533</v>
      </c>
      <c r="AD44" s="2">
        <v>518</v>
      </c>
      <c r="AE44" s="2">
        <v>502</v>
      </c>
      <c r="AF44" s="2">
        <v>488</v>
      </c>
      <c r="AG44" s="2">
        <v>475</v>
      </c>
      <c r="AH44" s="2">
        <v>465</v>
      </c>
      <c r="AI44" s="2">
        <v>456</v>
      </c>
      <c r="AJ44" s="2">
        <v>449</v>
      </c>
      <c r="AK44" s="2">
        <v>444</v>
      </c>
      <c r="AL44" s="2">
        <v>441</v>
      </c>
    </row>
    <row r="45" spans="1:38" x14ac:dyDescent="0.25">
      <c r="A45" s="6"/>
      <c r="B45" s="3">
        <v>42</v>
      </c>
      <c r="C45" s="2">
        <v>868</v>
      </c>
      <c r="D45" s="2">
        <v>867</v>
      </c>
      <c r="E45" s="2">
        <v>865</v>
      </c>
      <c r="F45" s="2">
        <v>862</v>
      </c>
      <c r="G45" s="2">
        <v>857</v>
      </c>
      <c r="H45" s="2">
        <v>850</v>
      </c>
      <c r="I45" s="2">
        <v>843</v>
      </c>
      <c r="J45" s="2">
        <v>834</v>
      </c>
      <c r="K45" s="2">
        <v>824</v>
      </c>
      <c r="L45" s="2">
        <v>812</v>
      </c>
      <c r="M45" s="2">
        <v>800</v>
      </c>
      <c r="N45" s="2">
        <v>787</v>
      </c>
      <c r="O45" s="2">
        <v>772</v>
      </c>
      <c r="P45" s="2">
        <v>757</v>
      </c>
      <c r="Q45" s="2">
        <v>741</v>
      </c>
      <c r="R45" s="2">
        <v>725</v>
      </c>
      <c r="S45" s="2">
        <v>708</v>
      </c>
      <c r="T45" s="2">
        <v>690</v>
      </c>
      <c r="U45" s="2">
        <v>672</v>
      </c>
      <c r="V45" s="2">
        <v>654</v>
      </c>
      <c r="W45" s="2">
        <v>636</v>
      </c>
      <c r="X45" s="2">
        <v>617</v>
      </c>
      <c r="Y45" s="2">
        <v>599</v>
      </c>
      <c r="Z45" s="2">
        <v>581</v>
      </c>
      <c r="AA45" s="2">
        <v>563</v>
      </c>
      <c r="AB45" s="2">
        <v>546</v>
      </c>
      <c r="AC45" s="2">
        <v>529</v>
      </c>
      <c r="AD45" s="2">
        <v>513</v>
      </c>
      <c r="AE45" s="2">
        <v>497</v>
      </c>
      <c r="AF45" s="2">
        <v>483</v>
      </c>
      <c r="AG45" s="2">
        <v>470</v>
      </c>
      <c r="AH45" s="2">
        <v>459</v>
      </c>
      <c r="AI45" s="2">
        <v>450</v>
      </c>
      <c r="AJ45" s="2">
        <v>443</v>
      </c>
      <c r="AK45" s="2">
        <v>437</v>
      </c>
      <c r="AL45" s="2">
        <v>435</v>
      </c>
    </row>
    <row r="46" spans="1:38" x14ac:dyDescent="0.25">
      <c r="A46" s="6"/>
      <c r="B46" s="3">
        <v>43</v>
      </c>
      <c r="C46" s="2">
        <v>867</v>
      </c>
      <c r="D46" s="2">
        <v>867</v>
      </c>
      <c r="E46" s="2">
        <v>865</v>
      </c>
      <c r="F46" s="2">
        <v>861</v>
      </c>
      <c r="G46" s="2">
        <v>856</v>
      </c>
      <c r="H46" s="2">
        <v>850</v>
      </c>
      <c r="I46" s="2">
        <v>842</v>
      </c>
      <c r="J46" s="2">
        <v>833</v>
      </c>
      <c r="K46" s="2">
        <v>823</v>
      </c>
      <c r="L46" s="2">
        <v>811</v>
      </c>
      <c r="M46" s="2">
        <v>799</v>
      </c>
      <c r="N46" s="2">
        <v>785</v>
      </c>
      <c r="O46" s="2">
        <v>771</v>
      </c>
      <c r="P46" s="2">
        <v>755</v>
      </c>
      <c r="Q46" s="2">
        <v>739</v>
      </c>
      <c r="R46" s="2">
        <v>722</v>
      </c>
      <c r="S46" s="2">
        <v>705</v>
      </c>
      <c r="T46" s="2">
        <v>687</v>
      </c>
      <c r="U46" s="2">
        <v>669</v>
      </c>
      <c r="V46" s="2">
        <v>651</v>
      </c>
      <c r="W46" s="2">
        <v>633</v>
      </c>
      <c r="X46" s="2">
        <v>614</v>
      </c>
      <c r="Y46" s="2">
        <v>596</v>
      </c>
      <c r="Z46" s="2">
        <v>577</v>
      </c>
      <c r="AA46" s="2">
        <v>559</v>
      </c>
      <c r="AB46" s="2">
        <v>542</v>
      </c>
      <c r="AC46" s="2">
        <v>525</v>
      </c>
      <c r="AD46" s="2">
        <v>508</v>
      </c>
      <c r="AE46" s="2">
        <v>493</v>
      </c>
      <c r="AF46" s="2">
        <v>478</v>
      </c>
      <c r="AG46" s="2">
        <v>465</v>
      </c>
      <c r="AH46" s="2">
        <v>453</v>
      </c>
      <c r="AI46" s="2">
        <v>444</v>
      </c>
      <c r="AJ46" s="2">
        <v>437</v>
      </c>
      <c r="AK46" s="2">
        <v>431</v>
      </c>
      <c r="AL46" s="2">
        <v>428</v>
      </c>
    </row>
    <row r="47" spans="1:38" x14ac:dyDescent="0.25">
      <c r="A47" s="6"/>
      <c r="B47" s="3">
        <v>44</v>
      </c>
      <c r="C47" s="2">
        <v>867</v>
      </c>
      <c r="D47" s="2">
        <v>866</v>
      </c>
      <c r="E47" s="2">
        <v>864</v>
      </c>
      <c r="F47" s="2">
        <v>860</v>
      </c>
      <c r="G47" s="2">
        <v>855</v>
      </c>
      <c r="H47" s="2">
        <v>849</v>
      </c>
      <c r="I47" s="2">
        <v>841</v>
      </c>
      <c r="J47" s="2">
        <v>832</v>
      </c>
      <c r="K47" s="2">
        <v>822</v>
      </c>
      <c r="L47" s="2">
        <v>810</v>
      </c>
      <c r="M47" s="2">
        <v>797</v>
      </c>
      <c r="N47" s="2">
        <v>784</v>
      </c>
      <c r="O47" s="2">
        <v>769</v>
      </c>
      <c r="P47" s="2">
        <v>753</v>
      </c>
      <c r="Q47" s="2">
        <v>737</v>
      </c>
      <c r="R47" s="2">
        <v>720</v>
      </c>
      <c r="S47" s="2">
        <v>703</v>
      </c>
      <c r="T47" s="2">
        <v>685</v>
      </c>
      <c r="U47" s="2">
        <v>667</v>
      </c>
      <c r="V47" s="2">
        <v>648</v>
      </c>
      <c r="W47" s="2">
        <v>629</v>
      </c>
      <c r="X47" s="2">
        <v>611</v>
      </c>
      <c r="Y47" s="2">
        <v>592</v>
      </c>
      <c r="Z47" s="2">
        <v>574</v>
      </c>
      <c r="AA47" s="2">
        <v>555</v>
      </c>
      <c r="AB47" s="2">
        <v>538</v>
      </c>
      <c r="AC47" s="2">
        <v>520</v>
      </c>
      <c r="AD47" s="2">
        <v>504</v>
      </c>
      <c r="AE47" s="2">
        <v>488</v>
      </c>
      <c r="AF47" s="2">
        <v>473</v>
      </c>
      <c r="AG47" s="2">
        <v>459</v>
      </c>
      <c r="AH47" s="2">
        <v>448</v>
      </c>
      <c r="AI47" s="2">
        <v>438</v>
      </c>
      <c r="AJ47" s="2">
        <v>431</v>
      </c>
      <c r="AK47" s="2">
        <v>426</v>
      </c>
      <c r="AL47" s="2">
        <v>422</v>
      </c>
    </row>
    <row r="48" spans="1:38" x14ac:dyDescent="0.25">
      <c r="A48" s="6"/>
      <c r="B48" s="3">
        <v>45</v>
      </c>
      <c r="C48" s="2">
        <v>866</v>
      </c>
      <c r="D48" s="2">
        <v>865</v>
      </c>
      <c r="E48" s="2">
        <v>863</v>
      </c>
      <c r="F48" s="2">
        <v>859</v>
      </c>
      <c r="G48" s="2">
        <v>854</v>
      </c>
      <c r="H48" s="2">
        <v>848</v>
      </c>
      <c r="I48" s="2">
        <v>840</v>
      </c>
      <c r="J48" s="2">
        <v>831</v>
      </c>
      <c r="K48" s="2">
        <v>820</v>
      </c>
      <c r="L48" s="2">
        <v>809</v>
      </c>
      <c r="M48" s="2">
        <v>796</v>
      </c>
      <c r="N48" s="2">
        <v>782</v>
      </c>
      <c r="O48" s="2">
        <v>767</v>
      </c>
      <c r="P48" s="2">
        <v>751</v>
      </c>
      <c r="Q48" s="2">
        <v>735</v>
      </c>
      <c r="R48" s="2">
        <v>718</v>
      </c>
      <c r="S48" s="2">
        <v>700</v>
      </c>
      <c r="T48" s="2">
        <v>682</v>
      </c>
      <c r="U48" s="2">
        <v>664</v>
      </c>
      <c r="V48" s="2">
        <v>645</v>
      </c>
      <c r="W48" s="2">
        <v>626</v>
      </c>
      <c r="X48" s="2">
        <v>607</v>
      </c>
      <c r="Y48" s="2">
        <v>588</v>
      </c>
      <c r="Z48" s="2">
        <v>570</v>
      </c>
      <c r="AA48" s="2">
        <v>551</v>
      </c>
      <c r="AB48" s="2">
        <v>533</v>
      </c>
      <c r="AC48" s="2">
        <v>516</v>
      </c>
      <c r="AD48" s="2">
        <v>499</v>
      </c>
      <c r="AE48" s="2">
        <v>483</v>
      </c>
      <c r="AF48" s="2">
        <v>468</v>
      </c>
      <c r="AG48" s="2">
        <v>454</v>
      </c>
      <c r="AH48" s="2">
        <v>442</v>
      </c>
      <c r="AI48" s="2">
        <v>433</v>
      </c>
      <c r="AJ48" s="2">
        <v>425</v>
      </c>
      <c r="AK48" s="2">
        <v>420</v>
      </c>
      <c r="AL48" s="2">
        <v>416</v>
      </c>
    </row>
    <row r="49" spans="1:38" x14ac:dyDescent="0.25">
      <c r="A49" s="6"/>
      <c r="B49" s="3">
        <v>46</v>
      </c>
      <c r="C49" s="2">
        <v>865</v>
      </c>
      <c r="D49" s="2">
        <v>864</v>
      </c>
      <c r="E49" s="2">
        <v>862</v>
      </c>
      <c r="F49" s="2">
        <v>858</v>
      </c>
      <c r="G49" s="2">
        <v>853</v>
      </c>
      <c r="H49" s="2">
        <v>847</v>
      </c>
      <c r="I49" s="2">
        <v>839</v>
      </c>
      <c r="J49" s="2">
        <v>829</v>
      </c>
      <c r="K49" s="2">
        <v>819</v>
      </c>
      <c r="L49" s="2">
        <v>807</v>
      </c>
      <c r="M49" s="2">
        <v>794</v>
      </c>
      <c r="N49" s="2">
        <v>780</v>
      </c>
      <c r="O49" s="2">
        <v>765</v>
      </c>
      <c r="P49" s="2">
        <v>749</v>
      </c>
      <c r="Q49" s="2">
        <v>732</v>
      </c>
      <c r="R49" s="2">
        <v>715</v>
      </c>
      <c r="S49" s="2">
        <v>697</v>
      </c>
      <c r="T49" s="2">
        <v>679</v>
      </c>
      <c r="U49" s="2">
        <v>661</v>
      </c>
      <c r="V49" s="2">
        <v>642</v>
      </c>
      <c r="W49" s="2">
        <v>623</v>
      </c>
      <c r="X49" s="2">
        <v>603</v>
      </c>
      <c r="Y49" s="2">
        <v>584</v>
      </c>
      <c r="Z49" s="2">
        <v>566</v>
      </c>
      <c r="AA49" s="2">
        <v>547</v>
      </c>
      <c r="AB49" s="2">
        <v>529</v>
      </c>
      <c r="AC49" s="2">
        <v>512</v>
      </c>
      <c r="AD49" s="2">
        <v>495</v>
      </c>
      <c r="AE49" s="2">
        <v>479</v>
      </c>
      <c r="AF49" s="2">
        <v>463</v>
      </c>
      <c r="AG49" s="2">
        <v>449</v>
      </c>
      <c r="AH49" s="2">
        <v>437</v>
      </c>
      <c r="AI49" s="2">
        <v>427</v>
      </c>
      <c r="AJ49" s="2">
        <v>419</v>
      </c>
      <c r="AK49" s="2">
        <v>414</v>
      </c>
      <c r="AL49" s="2">
        <v>410</v>
      </c>
    </row>
    <row r="50" spans="1:38" x14ac:dyDescent="0.25">
      <c r="A50" s="6"/>
      <c r="B50" s="3">
        <v>47</v>
      </c>
      <c r="C50" s="2">
        <v>864</v>
      </c>
      <c r="D50" s="2">
        <v>863</v>
      </c>
      <c r="E50" s="2">
        <v>861</v>
      </c>
      <c r="F50" s="2">
        <v>857</v>
      </c>
      <c r="G50" s="2">
        <v>852</v>
      </c>
      <c r="H50" s="2">
        <v>845</v>
      </c>
      <c r="I50" s="2">
        <v>837</v>
      </c>
      <c r="J50" s="2">
        <v>828</v>
      </c>
      <c r="K50" s="2">
        <v>817</v>
      </c>
      <c r="L50" s="2">
        <v>805</v>
      </c>
      <c r="M50" s="2">
        <v>792</v>
      </c>
      <c r="N50" s="2">
        <v>778</v>
      </c>
      <c r="O50" s="2">
        <v>763</v>
      </c>
      <c r="P50" s="2">
        <v>747</v>
      </c>
      <c r="Q50" s="2">
        <v>730</v>
      </c>
      <c r="R50" s="2">
        <v>713</v>
      </c>
      <c r="S50" s="2">
        <v>695</v>
      </c>
      <c r="T50" s="2">
        <v>676</v>
      </c>
      <c r="U50" s="2">
        <v>657</v>
      </c>
      <c r="V50" s="2">
        <v>638</v>
      </c>
      <c r="W50" s="2">
        <v>619</v>
      </c>
      <c r="X50" s="2">
        <v>600</v>
      </c>
      <c r="Y50" s="2">
        <v>581</v>
      </c>
      <c r="Z50" s="2">
        <v>562</v>
      </c>
      <c r="AA50" s="2">
        <v>543</v>
      </c>
      <c r="AB50" s="2">
        <v>525</v>
      </c>
      <c r="AC50" s="2">
        <v>507</v>
      </c>
      <c r="AD50" s="2">
        <v>490</v>
      </c>
      <c r="AE50" s="2">
        <v>474</v>
      </c>
      <c r="AF50" s="2">
        <v>459</v>
      </c>
      <c r="AG50" s="2">
        <v>444</v>
      </c>
      <c r="AH50" s="2">
        <v>432</v>
      </c>
      <c r="AI50" s="2">
        <v>421</v>
      </c>
      <c r="AJ50" s="2">
        <v>414</v>
      </c>
      <c r="AK50" s="2">
        <v>408</v>
      </c>
      <c r="AL50" s="2">
        <v>404</v>
      </c>
    </row>
    <row r="51" spans="1:38" x14ac:dyDescent="0.25">
      <c r="A51" s="6"/>
      <c r="B51" s="3">
        <v>48</v>
      </c>
      <c r="C51" s="2">
        <v>862</v>
      </c>
      <c r="D51" s="2">
        <v>861</v>
      </c>
      <c r="E51" s="2">
        <v>859</v>
      </c>
      <c r="F51" s="2">
        <v>855</v>
      </c>
      <c r="G51" s="2">
        <v>850</v>
      </c>
      <c r="H51" s="2">
        <v>844</v>
      </c>
      <c r="I51" s="2">
        <v>836</v>
      </c>
      <c r="J51" s="2">
        <v>826</v>
      </c>
      <c r="K51" s="2">
        <v>815</v>
      </c>
      <c r="L51" s="2">
        <v>803</v>
      </c>
      <c r="M51" s="2">
        <v>790</v>
      </c>
      <c r="N51" s="2">
        <v>776</v>
      </c>
      <c r="O51" s="2">
        <v>760</v>
      </c>
      <c r="P51" s="2">
        <v>744</v>
      </c>
      <c r="Q51" s="2">
        <v>727</v>
      </c>
      <c r="R51" s="2">
        <v>710</v>
      </c>
      <c r="S51" s="2">
        <v>692</v>
      </c>
      <c r="T51" s="2">
        <v>673</v>
      </c>
      <c r="U51" s="2">
        <v>654</v>
      </c>
      <c r="V51" s="2">
        <v>635</v>
      </c>
      <c r="W51" s="2">
        <v>615</v>
      </c>
      <c r="X51" s="2">
        <v>596</v>
      </c>
      <c r="Y51" s="2">
        <v>577</v>
      </c>
      <c r="Z51" s="2">
        <v>558</v>
      </c>
      <c r="AA51" s="2">
        <v>539</v>
      </c>
      <c r="AB51" s="2">
        <v>521</v>
      </c>
      <c r="AC51" s="2">
        <v>503</v>
      </c>
      <c r="AD51" s="2">
        <v>486</v>
      </c>
      <c r="AE51" s="2">
        <v>469</v>
      </c>
      <c r="AF51" s="2">
        <v>454</v>
      </c>
      <c r="AG51" s="2">
        <v>439</v>
      </c>
      <c r="AH51" s="2">
        <v>427</v>
      </c>
      <c r="AI51" s="2">
        <v>416</v>
      </c>
      <c r="AJ51" s="2">
        <v>408</v>
      </c>
      <c r="AK51" s="2">
        <v>402</v>
      </c>
      <c r="AL51" s="2">
        <v>398</v>
      </c>
    </row>
    <row r="52" spans="1:38" x14ac:dyDescent="0.25">
      <c r="A52" s="6"/>
      <c r="B52" s="3">
        <v>49</v>
      </c>
      <c r="C52" s="2">
        <v>860</v>
      </c>
      <c r="D52" s="2">
        <v>860</v>
      </c>
      <c r="E52" s="2">
        <v>857</v>
      </c>
      <c r="F52" s="2">
        <v>854</v>
      </c>
      <c r="G52" s="2">
        <v>849</v>
      </c>
      <c r="H52" s="2">
        <v>842</v>
      </c>
      <c r="I52" s="2">
        <v>834</v>
      </c>
      <c r="J52" s="2">
        <v>824</v>
      </c>
      <c r="K52" s="2">
        <v>813</v>
      </c>
      <c r="L52" s="2">
        <v>801</v>
      </c>
      <c r="M52" s="2">
        <v>788</v>
      </c>
      <c r="N52" s="2">
        <v>773</v>
      </c>
      <c r="O52" s="2">
        <v>758</v>
      </c>
      <c r="P52" s="2">
        <v>742</v>
      </c>
      <c r="Q52" s="2">
        <v>724</v>
      </c>
      <c r="R52" s="2">
        <v>707</v>
      </c>
      <c r="S52" s="2">
        <v>689</v>
      </c>
      <c r="T52" s="2">
        <v>670</v>
      </c>
      <c r="U52" s="2">
        <v>651</v>
      </c>
      <c r="V52" s="2">
        <v>631</v>
      </c>
      <c r="W52" s="2">
        <v>612</v>
      </c>
      <c r="X52" s="2">
        <v>592</v>
      </c>
      <c r="Y52" s="2">
        <v>573</v>
      </c>
      <c r="Z52" s="2">
        <v>554</v>
      </c>
      <c r="AA52" s="2">
        <v>535</v>
      </c>
      <c r="AB52" s="2">
        <v>516</v>
      </c>
      <c r="AC52" s="2">
        <v>498</v>
      </c>
      <c r="AD52" s="2">
        <v>481</v>
      </c>
      <c r="AE52" s="2">
        <v>465</v>
      </c>
      <c r="AF52" s="2">
        <v>449</v>
      </c>
      <c r="AG52" s="2">
        <v>435</v>
      </c>
      <c r="AH52" s="2">
        <v>422</v>
      </c>
      <c r="AI52" s="2">
        <v>411</v>
      </c>
      <c r="AJ52" s="2">
        <v>402</v>
      </c>
      <c r="AK52" s="2">
        <v>396</v>
      </c>
      <c r="AL52" s="2">
        <v>393</v>
      </c>
    </row>
    <row r="53" spans="1:38" x14ac:dyDescent="0.25">
      <c r="A53" s="6"/>
      <c r="B53" s="3">
        <v>50</v>
      </c>
      <c r="C53" s="2">
        <v>859</v>
      </c>
      <c r="D53" s="2">
        <v>858</v>
      </c>
      <c r="E53" s="2">
        <v>856</v>
      </c>
      <c r="F53" s="2">
        <v>852</v>
      </c>
      <c r="G53" s="2">
        <v>847</v>
      </c>
      <c r="H53" s="2">
        <v>840</v>
      </c>
      <c r="I53" s="2">
        <v>832</v>
      </c>
      <c r="J53" s="2">
        <v>822</v>
      </c>
      <c r="K53" s="2">
        <v>811</v>
      </c>
      <c r="L53" s="2">
        <v>799</v>
      </c>
      <c r="M53" s="2">
        <v>785</v>
      </c>
      <c r="N53" s="2">
        <v>771</v>
      </c>
      <c r="O53" s="2">
        <v>755</v>
      </c>
      <c r="P53" s="2">
        <v>739</v>
      </c>
      <c r="Q53" s="2">
        <v>722</v>
      </c>
      <c r="R53" s="2">
        <v>704</v>
      </c>
      <c r="S53" s="2">
        <v>685</v>
      </c>
      <c r="T53" s="2">
        <v>666</v>
      </c>
      <c r="U53" s="2">
        <v>647</v>
      </c>
      <c r="V53" s="2">
        <v>628</v>
      </c>
      <c r="W53" s="2">
        <v>608</v>
      </c>
      <c r="X53" s="2">
        <v>588</v>
      </c>
      <c r="Y53" s="2">
        <v>569</v>
      </c>
      <c r="Z53" s="2">
        <v>549</v>
      </c>
      <c r="AA53" s="2">
        <v>530</v>
      </c>
      <c r="AB53" s="2">
        <v>512</v>
      </c>
      <c r="AC53" s="2">
        <v>494</v>
      </c>
      <c r="AD53" s="2">
        <v>477</v>
      </c>
      <c r="AE53" s="2">
        <v>460</v>
      </c>
      <c r="AF53" s="2">
        <v>444</v>
      </c>
      <c r="AG53" s="2">
        <v>430</v>
      </c>
      <c r="AH53" s="2">
        <v>417</v>
      </c>
      <c r="AI53" s="2">
        <v>406</v>
      </c>
      <c r="AJ53" s="2">
        <v>397</v>
      </c>
      <c r="AK53" s="2">
        <v>391</v>
      </c>
      <c r="AL53" s="2">
        <v>387</v>
      </c>
    </row>
    <row r="54" spans="1:38" x14ac:dyDescent="0.25">
      <c r="A54" s="6"/>
      <c r="B54" s="3">
        <v>51</v>
      </c>
      <c r="C54" s="2">
        <v>856</v>
      </c>
      <c r="D54" s="2">
        <v>856</v>
      </c>
      <c r="E54" s="2">
        <v>853</v>
      </c>
      <c r="F54" s="2">
        <v>850</v>
      </c>
      <c r="G54" s="2">
        <v>844</v>
      </c>
      <c r="H54" s="2">
        <v>838</v>
      </c>
      <c r="I54" s="2">
        <v>829</v>
      </c>
      <c r="J54" s="2">
        <v>820</v>
      </c>
      <c r="K54" s="2">
        <v>809</v>
      </c>
      <c r="L54" s="2">
        <v>796</v>
      </c>
      <c r="M54" s="2">
        <v>783</v>
      </c>
      <c r="N54" s="2">
        <v>768</v>
      </c>
      <c r="O54" s="2">
        <v>752</v>
      </c>
      <c r="P54" s="2">
        <v>736</v>
      </c>
      <c r="Q54" s="2">
        <v>719</v>
      </c>
      <c r="R54" s="2">
        <v>701</v>
      </c>
      <c r="S54" s="2">
        <v>682</v>
      </c>
      <c r="T54" s="2">
        <v>663</v>
      </c>
      <c r="U54" s="2">
        <v>644</v>
      </c>
      <c r="V54" s="2">
        <v>624</v>
      </c>
      <c r="W54" s="2">
        <v>604</v>
      </c>
      <c r="X54" s="2">
        <v>584</v>
      </c>
      <c r="Y54" s="2">
        <v>565</v>
      </c>
      <c r="Z54" s="2">
        <v>545</v>
      </c>
      <c r="AA54" s="2">
        <v>526</v>
      </c>
      <c r="AB54" s="2">
        <v>507</v>
      </c>
      <c r="AC54" s="2">
        <v>489</v>
      </c>
      <c r="AD54" s="2">
        <v>472</v>
      </c>
      <c r="AE54" s="2">
        <v>455</v>
      </c>
      <c r="AF54" s="2">
        <v>440</v>
      </c>
      <c r="AG54" s="2">
        <v>425</v>
      </c>
      <c r="AH54" s="2">
        <v>412</v>
      </c>
      <c r="AI54" s="2">
        <v>401</v>
      </c>
      <c r="AJ54" s="2">
        <v>392</v>
      </c>
      <c r="AK54" s="2">
        <v>385</v>
      </c>
      <c r="AL54" s="2">
        <v>382</v>
      </c>
    </row>
    <row r="55" spans="1:38" x14ac:dyDescent="0.25">
      <c r="A55" s="6"/>
      <c r="B55" s="3">
        <v>52</v>
      </c>
      <c r="C55" s="2">
        <v>854</v>
      </c>
      <c r="D55" s="2">
        <v>853</v>
      </c>
      <c r="E55" s="2">
        <v>851</v>
      </c>
      <c r="F55" s="2">
        <v>847</v>
      </c>
      <c r="G55" s="2">
        <v>842</v>
      </c>
      <c r="H55" s="2">
        <v>835</v>
      </c>
      <c r="I55" s="2">
        <v>827</v>
      </c>
      <c r="J55" s="2">
        <v>817</v>
      </c>
      <c r="K55" s="2">
        <v>806</v>
      </c>
      <c r="L55" s="2">
        <v>794</v>
      </c>
      <c r="M55" s="2">
        <v>780</v>
      </c>
      <c r="N55" s="2">
        <v>765</v>
      </c>
      <c r="O55" s="2">
        <v>749</v>
      </c>
      <c r="P55" s="2">
        <v>733</v>
      </c>
      <c r="Q55" s="2">
        <v>715</v>
      </c>
      <c r="R55" s="2">
        <v>697</v>
      </c>
      <c r="S55" s="2">
        <v>679</v>
      </c>
      <c r="T55" s="2">
        <v>659</v>
      </c>
      <c r="U55" s="2">
        <v>640</v>
      </c>
      <c r="V55" s="2">
        <v>620</v>
      </c>
      <c r="W55" s="2">
        <v>600</v>
      </c>
      <c r="X55" s="2">
        <v>580</v>
      </c>
      <c r="Y55" s="2">
        <v>561</v>
      </c>
      <c r="Z55" s="2">
        <v>541</v>
      </c>
      <c r="AA55" s="2">
        <v>522</v>
      </c>
      <c r="AB55" s="2">
        <v>503</v>
      </c>
      <c r="AC55" s="2">
        <v>485</v>
      </c>
      <c r="AD55" s="2">
        <v>467</v>
      </c>
      <c r="AE55" s="2">
        <v>451</v>
      </c>
      <c r="AF55" s="2">
        <v>435</v>
      </c>
      <c r="AG55" s="2">
        <v>420</v>
      </c>
      <c r="AH55" s="2">
        <v>407</v>
      </c>
      <c r="AI55" s="2">
        <v>396</v>
      </c>
      <c r="AJ55" s="2">
        <v>387</v>
      </c>
      <c r="AK55" s="2">
        <v>380</v>
      </c>
      <c r="AL55" s="2">
        <v>376</v>
      </c>
    </row>
    <row r="56" spans="1:38" x14ac:dyDescent="0.25">
      <c r="A56" s="6"/>
      <c r="B56" s="3">
        <v>53</v>
      </c>
      <c r="C56" s="2">
        <v>852</v>
      </c>
      <c r="D56" s="2">
        <v>851</v>
      </c>
      <c r="E56" s="2">
        <v>849</v>
      </c>
      <c r="F56" s="2">
        <v>845</v>
      </c>
      <c r="G56" s="2">
        <v>840</v>
      </c>
      <c r="H56" s="2">
        <v>833</v>
      </c>
      <c r="I56" s="2">
        <v>824</v>
      </c>
      <c r="J56" s="2">
        <v>814</v>
      </c>
      <c r="K56" s="2">
        <v>803</v>
      </c>
      <c r="L56" s="2">
        <v>791</v>
      </c>
      <c r="M56" s="2">
        <v>777</v>
      </c>
      <c r="N56" s="2">
        <v>762</v>
      </c>
      <c r="O56" s="2">
        <v>746</v>
      </c>
      <c r="P56" s="2">
        <v>730</v>
      </c>
      <c r="Q56" s="2">
        <v>712</v>
      </c>
      <c r="R56" s="2">
        <v>694</v>
      </c>
      <c r="S56" s="2">
        <v>675</v>
      </c>
      <c r="T56" s="2">
        <v>656</v>
      </c>
      <c r="U56" s="2">
        <v>636</v>
      </c>
      <c r="V56" s="2">
        <v>616</v>
      </c>
      <c r="W56" s="2">
        <v>596</v>
      </c>
      <c r="X56" s="2">
        <v>576</v>
      </c>
      <c r="Y56" s="2">
        <v>556</v>
      </c>
      <c r="Z56" s="2">
        <v>537</v>
      </c>
      <c r="AA56" s="2">
        <v>517</v>
      </c>
      <c r="AB56" s="2">
        <v>498</v>
      </c>
      <c r="AC56" s="2">
        <v>480</v>
      </c>
      <c r="AD56" s="2">
        <v>463</v>
      </c>
      <c r="AE56" s="2">
        <v>446</v>
      </c>
      <c r="AF56" s="2">
        <v>430</v>
      </c>
      <c r="AG56" s="2">
        <v>415</v>
      </c>
      <c r="AH56" s="2">
        <v>402</v>
      </c>
      <c r="AI56" s="2">
        <v>391</v>
      </c>
      <c r="AJ56" s="2">
        <v>382</v>
      </c>
      <c r="AK56" s="2">
        <v>375</v>
      </c>
      <c r="AL56" s="2">
        <v>371</v>
      </c>
    </row>
    <row r="57" spans="1:38" x14ac:dyDescent="0.25">
      <c r="A57" s="6"/>
      <c r="B57" s="3">
        <v>54</v>
      </c>
      <c r="C57" s="2">
        <v>849</v>
      </c>
      <c r="D57" s="2">
        <v>848</v>
      </c>
      <c r="E57" s="2">
        <v>846</v>
      </c>
      <c r="F57" s="2">
        <v>842</v>
      </c>
      <c r="G57" s="2">
        <v>837</v>
      </c>
      <c r="H57" s="2">
        <v>830</v>
      </c>
      <c r="I57" s="2">
        <v>822</v>
      </c>
      <c r="J57" s="2">
        <v>812</v>
      </c>
      <c r="K57" s="2">
        <v>800</v>
      </c>
      <c r="L57" s="2">
        <v>788</v>
      </c>
      <c r="M57" s="2">
        <v>774</v>
      </c>
      <c r="N57" s="2">
        <v>759</v>
      </c>
      <c r="O57" s="2">
        <v>743</v>
      </c>
      <c r="P57" s="2">
        <v>726</v>
      </c>
      <c r="Q57" s="2">
        <v>709</v>
      </c>
      <c r="R57" s="2">
        <v>690</v>
      </c>
      <c r="S57" s="2">
        <v>671</v>
      </c>
      <c r="T57" s="2">
        <v>652</v>
      </c>
      <c r="U57" s="2">
        <v>632</v>
      </c>
      <c r="V57" s="2">
        <v>612</v>
      </c>
      <c r="W57" s="2">
        <v>592</v>
      </c>
      <c r="X57" s="2">
        <v>572</v>
      </c>
      <c r="Y57" s="2">
        <v>552</v>
      </c>
      <c r="Z57" s="2">
        <v>532</v>
      </c>
      <c r="AA57" s="2">
        <v>513</v>
      </c>
      <c r="AB57" s="2">
        <v>494</v>
      </c>
      <c r="AC57" s="2">
        <v>476</v>
      </c>
      <c r="AD57" s="2">
        <v>458</v>
      </c>
      <c r="AE57" s="2">
        <v>441</v>
      </c>
      <c r="AF57" s="2">
        <v>425</v>
      </c>
      <c r="AG57" s="2">
        <v>410</v>
      </c>
      <c r="AH57" s="2">
        <v>397</v>
      </c>
      <c r="AI57" s="2">
        <v>386</v>
      </c>
      <c r="AJ57" s="2">
        <v>377</v>
      </c>
      <c r="AK57" s="2">
        <v>370</v>
      </c>
      <c r="AL57" s="2">
        <v>366</v>
      </c>
    </row>
    <row r="58" spans="1:38" x14ac:dyDescent="0.25">
      <c r="A58" s="6"/>
      <c r="B58" s="3">
        <v>55</v>
      </c>
      <c r="C58" s="2">
        <v>846</v>
      </c>
      <c r="D58" s="2">
        <v>846</v>
      </c>
      <c r="E58" s="2">
        <v>843</v>
      </c>
      <c r="F58" s="2">
        <v>839</v>
      </c>
      <c r="G58" s="2">
        <v>834</v>
      </c>
      <c r="H58" s="2">
        <v>827</v>
      </c>
      <c r="I58" s="2">
        <v>819</v>
      </c>
      <c r="J58" s="2">
        <v>809</v>
      </c>
      <c r="K58" s="2">
        <v>797</v>
      </c>
      <c r="L58" s="2">
        <v>785</v>
      </c>
      <c r="M58" s="2">
        <v>771</v>
      </c>
      <c r="N58" s="2">
        <v>756</v>
      </c>
      <c r="O58" s="2">
        <v>740</v>
      </c>
      <c r="P58" s="2">
        <v>723</v>
      </c>
      <c r="Q58" s="2">
        <v>705</v>
      </c>
      <c r="R58" s="2">
        <v>687</v>
      </c>
      <c r="S58" s="2">
        <v>668</v>
      </c>
      <c r="T58" s="2">
        <v>648</v>
      </c>
      <c r="U58" s="2">
        <v>628</v>
      </c>
      <c r="V58" s="2">
        <v>608</v>
      </c>
      <c r="W58" s="2">
        <v>588</v>
      </c>
      <c r="X58" s="2">
        <v>568</v>
      </c>
      <c r="Y58" s="2">
        <v>548</v>
      </c>
      <c r="Z58" s="2">
        <v>528</v>
      </c>
      <c r="AA58" s="2">
        <v>508</v>
      </c>
      <c r="AB58" s="2">
        <v>489</v>
      </c>
      <c r="AC58" s="2">
        <v>471</v>
      </c>
      <c r="AD58" s="2">
        <v>453</v>
      </c>
      <c r="AE58" s="2">
        <v>437</v>
      </c>
      <c r="AF58" s="2">
        <v>421</v>
      </c>
      <c r="AG58" s="2">
        <v>406</v>
      </c>
      <c r="AH58" s="2">
        <v>392</v>
      </c>
      <c r="AI58" s="2">
        <v>381</v>
      </c>
      <c r="AJ58" s="2">
        <v>372</v>
      </c>
      <c r="AK58" s="2">
        <v>365</v>
      </c>
      <c r="AL58" s="2">
        <v>361</v>
      </c>
    </row>
    <row r="59" spans="1:38" x14ac:dyDescent="0.25">
      <c r="A59" s="6"/>
      <c r="B59" s="3">
        <v>56</v>
      </c>
      <c r="C59" s="2">
        <v>843</v>
      </c>
      <c r="D59" s="2">
        <v>843</v>
      </c>
      <c r="E59" s="2">
        <v>840</v>
      </c>
      <c r="F59" s="2">
        <v>836</v>
      </c>
      <c r="G59" s="2">
        <v>831</v>
      </c>
      <c r="H59" s="2">
        <v>824</v>
      </c>
      <c r="I59" s="2">
        <v>815</v>
      </c>
      <c r="J59" s="2">
        <v>805</v>
      </c>
      <c r="K59" s="2">
        <v>794</v>
      </c>
      <c r="L59" s="2">
        <v>781</v>
      </c>
      <c r="M59" s="2">
        <v>767</v>
      </c>
      <c r="N59" s="2">
        <v>752</v>
      </c>
      <c r="O59" s="2">
        <v>736</v>
      </c>
      <c r="P59" s="2">
        <v>719</v>
      </c>
      <c r="Q59" s="2">
        <v>701</v>
      </c>
      <c r="R59" s="2">
        <v>683</v>
      </c>
      <c r="S59" s="2">
        <v>664</v>
      </c>
      <c r="T59" s="2">
        <v>644</v>
      </c>
      <c r="U59" s="2">
        <v>624</v>
      </c>
      <c r="V59" s="2">
        <v>604</v>
      </c>
      <c r="W59" s="2">
        <v>584</v>
      </c>
      <c r="X59" s="2">
        <v>563</v>
      </c>
      <c r="Y59" s="2">
        <v>543</v>
      </c>
      <c r="Z59" s="2">
        <v>523</v>
      </c>
      <c r="AA59" s="2">
        <v>504</v>
      </c>
      <c r="AB59" s="2">
        <v>485</v>
      </c>
      <c r="AC59" s="2">
        <v>466</v>
      </c>
      <c r="AD59" s="2">
        <v>449</v>
      </c>
      <c r="AE59" s="2">
        <v>432</v>
      </c>
      <c r="AF59" s="2">
        <v>416</v>
      </c>
      <c r="AG59" s="2">
        <v>401</v>
      </c>
      <c r="AH59" s="2">
        <v>388</v>
      </c>
      <c r="AI59" s="2">
        <v>376</v>
      </c>
      <c r="AJ59" s="2">
        <v>367</v>
      </c>
      <c r="AK59" s="2">
        <v>360</v>
      </c>
      <c r="AL59" s="2">
        <v>356</v>
      </c>
    </row>
    <row r="60" spans="1:38" x14ac:dyDescent="0.25">
      <c r="A60" s="6"/>
      <c r="B60" s="3">
        <v>57</v>
      </c>
      <c r="C60" s="2">
        <v>840</v>
      </c>
      <c r="D60" s="2">
        <v>839</v>
      </c>
      <c r="E60" s="2">
        <v>837</v>
      </c>
      <c r="F60" s="2">
        <v>833</v>
      </c>
      <c r="G60" s="2">
        <v>828</v>
      </c>
      <c r="H60" s="2">
        <v>821</v>
      </c>
      <c r="I60" s="2">
        <v>812</v>
      </c>
      <c r="J60" s="2">
        <v>802</v>
      </c>
      <c r="K60" s="2">
        <v>791</v>
      </c>
      <c r="L60" s="2">
        <v>778</v>
      </c>
      <c r="M60" s="2">
        <v>764</v>
      </c>
      <c r="N60" s="2">
        <v>749</v>
      </c>
      <c r="O60" s="2">
        <v>732</v>
      </c>
      <c r="P60" s="2">
        <v>715</v>
      </c>
      <c r="Q60" s="2">
        <v>697</v>
      </c>
      <c r="R60" s="2">
        <v>679</v>
      </c>
      <c r="S60" s="2">
        <v>660</v>
      </c>
      <c r="T60" s="2">
        <v>640</v>
      </c>
      <c r="U60" s="2">
        <v>620</v>
      </c>
      <c r="V60" s="2">
        <v>600</v>
      </c>
      <c r="W60" s="2">
        <v>580</v>
      </c>
      <c r="X60" s="2">
        <v>559</v>
      </c>
      <c r="Y60" s="2">
        <v>539</v>
      </c>
      <c r="Z60" s="2">
        <v>519</v>
      </c>
      <c r="AA60" s="2">
        <v>499</v>
      </c>
      <c r="AB60" s="2">
        <v>480</v>
      </c>
      <c r="AC60" s="2">
        <v>462</v>
      </c>
      <c r="AD60" s="2">
        <v>444</v>
      </c>
      <c r="AE60" s="2">
        <v>427</v>
      </c>
      <c r="AF60" s="2">
        <v>411</v>
      </c>
      <c r="AG60" s="2">
        <v>396</v>
      </c>
      <c r="AH60" s="2">
        <v>383</v>
      </c>
      <c r="AI60" s="2">
        <v>371</v>
      </c>
      <c r="AJ60" s="2">
        <v>362</v>
      </c>
      <c r="AK60" s="2">
        <v>355</v>
      </c>
      <c r="AL60" s="2">
        <v>351</v>
      </c>
    </row>
    <row r="61" spans="1:38" x14ac:dyDescent="0.25">
      <c r="A61" s="6"/>
      <c r="B61" s="3">
        <v>58</v>
      </c>
      <c r="C61" s="2">
        <v>837</v>
      </c>
      <c r="D61" s="2">
        <v>836</v>
      </c>
      <c r="E61" s="2">
        <v>833</v>
      </c>
      <c r="F61" s="2">
        <v>830</v>
      </c>
      <c r="G61" s="2">
        <v>824</v>
      </c>
      <c r="H61" s="2">
        <v>817</v>
      </c>
      <c r="I61" s="2">
        <v>808</v>
      </c>
      <c r="J61" s="2">
        <v>798</v>
      </c>
      <c r="K61" s="2">
        <v>787</v>
      </c>
      <c r="L61" s="2">
        <v>774</v>
      </c>
      <c r="M61" s="2">
        <v>760</v>
      </c>
      <c r="N61" s="2">
        <v>745</v>
      </c>
      <c r="O61" s="2">
        <v>729</v>
      </c>
      <c r="P61" s="2">
        <v>711</v>
      </c>
      <c r="Q61" s="2">
        <v>693</v>
      </c>
      <c r="R61" s="2">
        <v>675</v>
      </c>
      <c r="S61" s="2">
        <v>656</v>
      </c>
      <c r="T61" s="2">
        <v>636</v>
      </c>
      <c r="U61" s="2">
        <v>616</v>
      </c>
      <c r="V61" s="2">
        <v>596</v>
      </c>
      <c r="W61" s="2">
        <v>575</v>
      </c>
      <c r="X61" s="2">
        <v>555</v>
      </c>
      <c r="Y61" s="2">
        <v>534</v>
      </c>
      <c r="Z61" s="2">
        <v>514</v>
      </c>
      <c r="AA61" s="2">
        <v>495</v>
      </c>
      <c r="AB61" s="2">
        <v>476</v>
      </c>
      <c r="AC61" s="2">
        <v>457</v>
      </c>
      <c r="AD61" s="2">
        <v>439</v>
      </c>
      <c r="AE61" s="2">
        <v>422</v>
      </c>
      <c r="AF61" s="2">
        <v>406</v>
      </c>
      <c r="AG61" s="2">
        <v>392</v>
      </c>
      <c r="AH61" s="2">
        <v>378</v>
      </c>
      <c r="AI61" s="2">
        <v>366</v>
      </c>
      <c r="AJ61" s="2">
        <v>357</v>
      </c>
      <c r="AK61" s="2">
        <v>350</v>
      </c>
      <c r="AL61" s="2">
        <v>346</v>
      </c>
    </row>
    <row r="62" spans="1:38" x14ac:dyDescent="0.25">
      <c r="A62" s="6"/>
      <c r="B62" s="3">
        <v>59</v>
      </c>
      <c r="C62" s="2">
        <v>833</v>
      </c>
      <c r="D62" s="2">
        <v>832</v>
      </c>
      <c r="E62" s="2">
        <v>830</v>
      </c>
      <c r="F62" s="2">
        <v>826</v>
      </c>
      <c r="G62" s="2">
        <v>820</v>
      </c>
      <c r="H62" s="2">
        <v>813</v>
      </c>
      <c r="I62" s="2">
        <v>805</v>
      </c>
      <c r="J62" s="2">
        <v>795</v>
      </c>
      <c r="K62" s="2">
        <v>783</v>
      </c>
      <c r="L62" s="2">
        <v>770</v>
      </c>
      <c r="M62" s="2">
        <v>756</v>
      </c>
      <c r="N62" s="2">
        <v>741</v>
      </c>
      <c r="O62" s="2">
        <v>725</v>
      </c>
      <c r="P62" s="2">
        <v>707</v>
      </c>
      <c r="Q62" s="2">
        <v>689</v>
      </c>
      <c r="R62" s="2">
        <v>671</v>
      </c>
      <c r="S62" s="2">
        <v>651</v>
      </c>
      <c r="T62" s="2">
        <v>632</v>
      </c>
      <c r="U62" s="2">
        <v>612</v>
      </c>
      <c r="V62" s="2">
        <v>591</v>
      </c>
      <c r="W62" s="2">
        <v>571</v>
      </c>
      <c r="X62" s="2">
        <v>550</v>
      </c>
      <c r="Y62" s="2">
        <v>530</v>
      </c>
      <c r="Z62" s="2">
        <v>510</v>
      </c>
      <c r="AA62" s="2">
        <v>490</v>
      </c>
      <c r="AB62" s="2">
        <v>471</v>
      </c>
      <c r="AC62" s="2">
        <v>452</v>
      </c>
      <c r="AD62" s="2">
        <v>435</v>
      </c>
      <c r="AE62" s="2">
        <v>418</v>
      </c>
      <c r="AF62" s="2">
        <v>402</v>
      </c>
      <c r="AG62" s="2">
        <v>387</v>
      </c>
      <c r="AH62" s="2">
        <v>373</v>
      </c>
      <c r="AI62" s="2">
        <v>362</v>
      </c>
      <c r="AJ62" s="2">
        <v>352</v>
      </c>
      <c r="AK62" s="2">
        <v>345</v>
      </c>
      <c r="AL62" s="2">
        <v>341</v>
      </c>
    </row>
    <row r="63" spans="1:38" x14ac:dyDescent="0.25">
      <c r="A63" s="6"/>
      <c r="B63" s="3">
        <v>60</v>
      </c>
      <c r="C63" s="2">
        <v>829</v>
      </c>
      <c r="D63" s="2">
        <v>828</v>
      </c>
      <c r="E63" s="2">
        <v>826</v>
      </c>
      <c r="F63" s="2">
        <v>822</v>
      </c>
      <c r="G63" s="2">
        <v>817</v>
      </c>
      <c r="H63" s="2">
        <v>810</v>
      </c>
      <c r="I63" s="2">
        <v>801</v>
      </c>
      <c r="J63" s="2">
        <v>791</v>
      </c>
      <c r="K63" s="2">
        <v>779</v>
      </c>
      <c r="L63" s="2">
        <v>766</v>
      </c>
      <c r="M63" s="2">
        <v>752</v>
      </c>
      <c r="N63" s="2">
        <v>737</v>
      </c>
      <c r="O63" s="2">
        <v>720</v>
      </c>
      <c r="P63" s="2">
        <v>703</v>
      </c>
      <c r="Q63" s="2">
        <v>685</v>
      </c>
      <c r="R63" s="2">
        <v>666</v>
      </c>
      <c r="S63" s="2">
        <v>647</v>
      </c>
      <c r="T63" s="2">
        <v>627</v>
      </c>
      <c r="U63" s="2">
        <v>607</v>
      </c>
      <c r="V63" s="2">
        <v>587</v>
      </c>
      <c r="W63" s="2">
        <v>566</v>
      </c>
      <c r="X63" s="2">
        <v>546</v>
      </c>
      <c r="Y63" s="2">
        <v>525</v>
      </c>
      <c r="Z63" s="2">
        <v>505</v>
      </c>
      <c r="AA63" s="2">
        <v>485</v>
      </c>
      <c r="AB63" s="2">
        <v>466</v>
      </c>
      <c r="AC63" s="2">
        <v>448</v>
      </c>
      <c r="AD63" s="2">
        <v>430</v>
      </c>
      <c r="AE63" s="2">
        <v>413</v>
      </c>
      <c r="AF63" s="2">
        <v>397</v>
      </c>
      <c r="AG63" s="2">
        <v>382</v>
      </c>
      <c r="AH63" s="2">
        <v>369</v>
      </c>
      <c r="AI63" s="2">
        <v>357</v>
      </c>
      <c r="AJ63" s="2">
        <v>347</v>
      </c>
      <c r="AK63" s="2">
        <v>340</v>
      </c>
      <c r="AL63" s="2">
        <v>336</v>
      </c>
    </row>
    <row r="64" spans="1:38" x14ac:dyDescent="0.25">
      <c r="A64" s="6"/>
      <c r="B64" s="3">
        <v>61</v>
      </c>
      <c r="C64" s="2">
        <v>825</v>
      </c>
      <c r="D64" s="2">
        <v>824</v>
      </c>
      <c r="E64" s="2">
        <v>822</v>
      </c>
      <c r="F64" s="2">
        <v>818</v>
      </c>
      <c r="G64" s="2">
        <v>813</v>
      </c>
      <c r="H64" s="2">
        <v>806</v>
      </c>
      <c r="I64" s="2">
        <v>797</v>
      </c>
      <c r="J64" s="2">
        <v>787</v>
      </c>
      <c r="K64" s="2">
        <v>775</v>
      </c>
      <c r="L64" s="2">
        <v>762</v>
      </c>
      <c r="M64" s="2">
        <v>748</v>
      </c>
      <c r="N64" s="2">
        <v>733</v>
      </c>
      <c r="O64" s="2">
        <v>716</v>
      </c>
      <c r="P64" s="2">
        <v>699</v>
      </c>
      <c r="Q64" s="2">
        <v>681</v>
      </c>
      <c r="R64" s="2">
        <v>662</v>
      </c>
      <c r="S64" s="2">
        <v>643</v>
      </c>
      <c r="T64" s="2">
        <v>623</v>
      </c>
      <c r="U64" s="2">
        <v>603</v>
      </c>
      <c r="V64" s="2">
        <v>582</v>
      </c>
      <c r="W64" s="2">
        <v>561</v>
      </c>
      <c r="X64" s="2">
        <v>541</v>
      </c>
      <c r="Y64" s="2">
        <v>520</v>
      </c>
      <c r="Z64" s="2">
        <v>500</v>
      </c>
      <c r="AA64" s="2">
        <v>481</v>
      </c>
      <c r="AB64" s="2">
        <v>461</v>
      </c>
      <c r="AC64" s="2">
        <v>443</v>
      </c>
      <c r="AD64" s="2">
        <v>425</v>
      </c>
      <c r="AE64" s="2">
        <v>408</v>
      </c>
      <c r="AF64" s="2">
        <v>392</v>
      </c>
      <c r="AG64" s="2">
        <v>377</v>
      </c>
      <c r="AH64" s="2">
        <v>364</v>
      </c>
      <c r="AI64" s="2">
        <v>352</v>
      </c>
      <c r="AJ64" s="2">
        <v>343</v>
      </c>
      <c r="AK64" s="2">
        <v>336</v>
      </c>
      <c r="AL64" s="2">
        <v>331</v>
      </c>
    </row>
    <row r="65" spans="1:38" x14ac:dyDescent="0.25">
      <c r="A65" s="6"/>
      <c r="B65" s="3">
        <v>62</v>
      </c>
      <c r="C65" s="2">
        <v>821</v>
      </c>
      <c r="D65" s="2">
        <v>820</v>
      </c>
      <c r="E65" s="2">
        <v>818</v>
      </c>
      <c r="F65" s="2">
        <v>814</v>
      </c>
      <c r="G65" s="2">
        <v>808</v>
      </c>
      <c r="H65" s="2">
        <v>801</v>
      </c>
      <c r="I65" s="2">
        <v>793</v>
      </c>
      <c r="J65" s="2">
        <v>783</v>
      </c>
      <c r="K65" s="2">
        <v>771</v>
      </c>
      <c r="L65" s="2">
        <v>758</v>
      </c>
      <c r="M65" s="2">
        <v>744</v>
      </c>
      <c r="N65" s="2">
        <v>728</v>
      </c>
      <c r="O65" s="2">
        <v>712</v>
      </c>
      <c r="P65" s="2">
        <v>695</v>
      </c>
      <c r="Q65" s="2">
        <v>676</v>
      </c>
      <c r="R65" s="2">
        <v>657</v>
      </c>
      <c r="S65" s="2">
        <v>638</v>
      </c>
      <c r="T65" s="2">
        <v>618</v>
      </c>
      <c r="U65" s="2">
        <v>598</v>
      </c>
      <c r="V65" s="2">
        <v>577</v>
      </c>
      <c r="W65" s="2">
        <v>557</v>
      </c>
      <c r="X65" s="2">
        <v>536</v>
      </c>
      <c r="Y65" s="2">
        <v>516</v>
      </c>
      <c r="Z65" s="2">
        <v>496</v>
      </c>
      <c r="AA65" s="2">
        <v>476</v>
      </c>
      <c r="AB65" s="2">
        <v>457</v>
      </c>
      <c r="AC65" s="2">
        <v>438</v>
      </c>
      <c r="AD65" s="2">
        <v>420</v>
      </c>
      <c r="AE65" s="2">
        <v>403</v>
      </c>
      <c r="AF65" s="2">
        <v>387</v>
      </c>
      <c r="AG65" s="2">
        <v>373</v>
      </c>
      <c r="AH65" s="2">
        <v>359</v>
      </c>
      <c r="AI65" s="2">
        <v>348</v>
      </c>
      <c r="AJ65" s="2">
        <v>338</v>
      </c>
      <c r="AK65" s="2">
        <v>331</v>
      </c>
      <c r="AL65" s="2">
        <v>327</v>
      </c>
    </row>
    <row r="66" spans="1:38" x14ac:dyDescent="0.25">
      <c r="A66" s="6"/>
      <c r="B66" s="3">
        <v>63</v>
      </c>
      <c r="C66" s="2">
        <v>816</v>
      </c>
      <c r="D66" s="2">
        <v>816</v>
      </c>
      <c r="E66" s="2">
        <v>814</v>
      </c>
      <c r="F66" s="2">
        <v>810</v>
      </c>
      <c r="G66" s="2">
        <v>804</v>
      </c>
      <c r="H66" s="2">
        <v>797</v>
      </c>
      <c r="I66" s="2">
        <v>788</v>
      </c>
      <c r="J66" s="2">
        <v>778</v>
      </c>
      <c r="K66" s="2">
        <v>767</v>
      </c>
      <c r="L66" s="2">
        <v>754</v>
      </c>
      <c r="M66" s="2">
        <v>739</v>
      </c>
      <c r="N66" s="2">
        <v>724</v>
      </c>
      <c r="O66" s="2">
        <v>707</v>
      </c>
      <c r="P66" s="2">
        <v>690</v>
      </c>
      <c r="Q66" s="2">
        <v>672</v>
      </c>
      <c r="R66" s="2">
        <v>653</v>
      </c>
      <c r="S66" s="2">
        <v>633</v>
      </c>
      <c r="T66" s="2">
        <v>614</v>
      </c>
      <c r="U66" s="2">
        <v>593</v>
      </c>
      <c r="V66" s="2">
        <v>573</v>
      </c>
      <c r="W66" s="2">
        <v>552</v>
      </c>
      <c r="X66" s="2">
        <v>531</v>
      </c>
      <c r="Y66" s="2">
        <v>511</v>
      </c>
      <c r="Z66" s="2">
        <v>491</v>
      </c>
      <c r="AA66" s="2">
        <v>471</v>
      </c>
      <c r="AB66" s="2">
        <v>452</v>
      </c>
      <c r="AC66" s="2">
        <v>433</v>
      </c>
      <c r="AD66" s="2">
        <v>416</v>
      </c>
      <c r="AE66" s="2">
        <v>399</v>
      </c>
      <c r="AF66" s="2">
        <v>383</v>
      </c>
      <c r="AG66" s="2">
        <v>368</v>
      </c>
      <c r="AH66" s="2">
        <v>355</v>
      </c>
      <c r="AI66" s="2">
        <v>343</v>
      </c>
      <c r="AJ66" s="2">
        <v>334</v>
      </c>
      <c r="AK66" s="2">
        <v>327</v>
      </c>
      <c r="AL66" s="2">
        <v>322</v>
      </c>
    </row>
    <row r="67" spans="1:38" x14ac:dyDescent="0.25">
      <c r="A67" s="6"/>
      <c r="B67" s="3">
        <v>64</v>
      </c>
      <c r="C67" s="2">
        <v>812</v>
      </c>
      <c r="D67" s="2">
        <v>811</v>
      </c>
      <c r="E67" s="2">
        <v>809</v>
      </c>
      <c r="F67" s="2">
        <v>805</v>
      </c>
      <c r="G67" s="2">
        <v>799</v>
      </c>
      <c r="H67" s="2">
        <v>792</v>
      </c>
      <c r="I67" s="2">
        <v>784</v>
      </c>
      <c r="J67" s="2">
        <v>774</v>
      </c>
      <c r="K67" s="2">
        <v>762</v>
      </c>
      <c r="L67" s="2">
        <v>749</v>
      </c>
      <c r="M67" s="2">
        <v>735</v>
      </c>
      <c r="N67" s="2">
        <v>719</v>
      </c>
      <c r="O67" s="2">
        <v>703</v>
      </c>
      <c r="P67" s="2">
        <v>685</v>
      </c>
      <c r="Q67" s="2">
        <v>667</v>
      </c>
      <c r="R67" s="2">
        <v>648</v>
      </c>
      <c r="S67" s="2">
        <v>629</v>
      </c>
      <c r="T67" s="2">
        <v>609</v>
      </c>
      <c r="U67" s="2">
        <v>588</v>
      </c>
      <c r="V67" s="2">
        <v>568</v>
      </c>
      <c r="W67" s="2">
        <v>547</v>
      </c>
      <c r="X67" s="2">
        <v>527</v>
      </c>
      <c r="Y67" s="2">
        <v>506</v>
      </c>
      <c r="Z67" s="2">
        <v>486</v>
      </c>
      <c r="AA67" s="2">
        <v>466</v>
      </c>
      <c r="AB67" s="2">
        <v>447</v>
      </c>
      <c r="AC67" s="2">
        <v>429</v>
      </c>
      <c r="AD67" s="2">
        <v>411</v>
      </c>
      <c r="AE67" s="2">
        <v>394</v>
      </c>
      <c r="AF67" s="2">
        <v>378</v>
      </c>
      <c r="AG67" s="2">
        <v>363</v>
      </c>
      <c r="AH67" s="2">
        <v>350</v>
      </c>
      <c r="AI67" s="2">
        <v>338</v>
      </c>
      <c r="AJ67" s="2">
        <v>329</v>
      </c>
      <c r="AK67" s="2">
        <v>322</v>
      </c>
      <c r="AL67" s="2">
        <v>318</v>
      </c>
    </row>
    <row r="68" spans="1:38" x14ac:dyDescent="0.25">
      <c r="A68" s="6"/>
      <c r="B68" s="3">
        <v>65</v>
      </c>
      <c r="C68" s="2">
        <v>807</v>
      </c>
      <c r="D68" s="2">
        <v>806</v>
      </c>
      <c r="E68" s="2">
        <v>804</v>
      </c>
      <c r="F68" s="2">
        <v>800</v>
      </c>
      <c r="G68" s="2">
        <v>795</v>
      </c>
      <c r="H68" s="2">
        <v>788</v>
      </c>
      <c r="I68" s="2">
        <v>779</v>
      </c>
      <c r="J68" s="2">
        <v>769</v>
      </c>
      <c r="K68" s="2">
        <v>757</v>
      </c>
      <c r="L68" s="2">
        <v>744</v>
      </c>
      <c r="M68" s="2">
        <v>730</v>
      </c>
      <c r="N68" s="2">
        <v>714</v>
      </c>
      <c r="O68" s="2">
        <v>698</v>
      </c>
      <c r="P68" s="2">
        <v>680</v>
      </c>
      <c r="Q68" s="2">
        <v>662</v>
      </c>
      <c r="R68" s="2">
        <v>643</v>
      </c>
      <c r="S68" s="2">
        <v>624</v>
      </c>
      <c r="T68" s="2">
        <v>604</v>
      </c>
      <c r="U68" s="2">
        <v>583</v>
      </c>
      <c r="V68" s="2">
        <v>563</v>
      </c>
      <c r="W68" s="2">
        <v>542</v>
      </c>
      <c r="X68" s="2">
        <v>522</v>
      </c>
      <c r="Y68" s="2">
        <v>501</v>
      </c>
      <c r="Z68" s="2">
        <v>481</v>
      </c>
      <c r="AA68" s="2">
        <v>461</v>
      </c>
      <c r="AB68" s="2">
        <v>442</v>
      </c>
      <c r="AC68" s="2">
        <v>424</v>
      </c>
      <c r="AD68" s="2">
        <v>406</v>
      </c>
      <c r="AE68" s="2">
        <v>389</v>
      </c>
      <c r="AF68" s="2">
        <v>373</v>
      </c>
      <c r="AG68" s="2">
        <v>359</v>
      </c>
      <c r="AH68" s="2">
        <v>345</v>
      </c>
      <c r="AI68" s="2">
        <v>334</v>
      </c>
      <c r="AJ68" s="2">
        <v>324</v>
      </c>
      <c r="AK68" s="2">
        <v>318</v>
      </c>
      <c r="AL68" s="2">
        <v>313</v>
      </c>
    </row>
    <row r="69" spans="1:38" x14ac:dyDescent="0.25">
      <c r="A69" s="6"/>
      <c r="B69" s="3">
        <v>66</v>
      </c>
      <c r="C69" s="2">
        <v>802</v>
      </c>
      <c r="D69" s="2">
        <v>802</v>
      </c>
      <c r="E69" s="2">
        <v>799</v>
      </c>
      <c r="F69" s="2">
        <v>795</v>
      </c>
      <c r="G69" s="2">
        <v>790</v>
      </c>
      <c r="H69" s="2">
        <v>783</v>
      </c>
      <c r="I69" s="2">
        <v>774</v>
      </c>
      <c r="J69" s="2">
        <v>764</v>
      </c>
      <c r="K69" s="2">
        <v>752</v>
      </c>
      <c r="L69" s="2">
        <v>739</v>
      </c>
      <c r="M69" s="2">
        <v>725</v>
      </c>
      <c r="N69" s="2">
        <v>709</v>
      </c>
      <c r="O69" s="2">
        <v>693</v>
      </c>
      <c r="P69" s="2">
        <v>676</v>
      </c>
      <c r="Q69" s="2">
        <v>657</v>
      </c>
      <c r="R69" s="2">
        <v>638</v>
      </c>
      <c r="S69" s="2">
        <v>619</v>
      </c>
      <c r="T69" s="2">
        <v>599</v>
      </c>
      <c r="U69" s="2">
        <v>579</v>
      </c>
      <c r="V69" s="2">
        <v>558</v>
      </c>
      <c r="W69" s="2">
        <v>537</v>
      </c>
      <c r="X69" s="2">
        <v>517</v>
      </c>
      <c r="Y69" s="2">
        <v>496</v>
      </c>
      <c r="Z69" s="2">
        <v>476</v>
      </c>
      <c r="AA69" s="2">
        <v>456</v>
      </c>
      <c r="AB69" s="2">
        <v>437</v>
      </c>
      <c r="AC69" s="2">
        <v>419</v>
      </c>
      <c r="AD69" s="2">
        <v>401</v>
      </c>
      <c r="AE69" s="2">
        <v>384</v>
      </c>
      <c r="AF69" s="2">
        <v>369</v>
      </c>
      <c r="AG69" s="2">
        <v>354</v>
      </c>
      <c r="AH69" s="2">
        <v>341</v>
      </c>
      <c r="AI69" s="2">
        <v>329</v>
      </c>
      <c r="AJ69" s="2">
        <v>320</v>
      </c>
      <c r="AK69" s="2">
        <v>313</v>
      </c>
      <c r="AL69" s="2">
        <v>309</v>
      </c>
    </row>
    <row r="70" spans="1:38" x14ac:dyDescent="0.25">
      <c r="A70" s="6"/>
      <c r="B70" s="3">
        <v>67</v>
      </c>
      <c r="C70" s="2">
        <v>797</v>
      </c>
      <c r="D70" s="2">
        <v>796</v>
      </c>
      <c r="E70" s="2">
        <v>794</v>
      </c>
      <c r="F70" s="2">
        <v>790</v>
      </c>
      <c r="G70" s="2">
        <v>785</v>
      </c>
      <c r="H70" s="2">
        <v>778</v>
      </c>
      <c r="I70" s="2">
        <v>769</v>
      </c>
      <c r="J70" s="2">
        <v>759</v>
      </c>
      <c r="K70" s="2">
        <v>747</v>
      </c>
      <c r="L70" s="2">
        <v>734</v>
      </c>
      <c r="M70" s="2">
        <v>720</v>
      </c>
      <c r="N70" s="2">
        <v>704</v>
      </c>
      <c r="O70" s="2">
        <v>688</v>
      </c>
      <c r="P70" s="2">
        <v>670</v>
      </c>
      <c r="Q70" s="2">
        <v>652</v>
      </c>
      <c r="R70" s="2">
        <v>633</v>
      </c>
      <c r="S70" s="2">
        <v>614</v>
      </c>
      <c r="T70" s="2">
        <v>594</v>
      </c>
      <c r="U70" s="2">
        <v>574</v>
      </c>
      <c r="V70" s="2">
        <v>553</v>
      </c>
      <c r="W70" s="2">
        <v>532</v>
      </c>
      <c r="X70" s="2">
        <v>512</v>
      </c>
      <c r="Y70" s="2">
        <v>491</v>
      </c>
      <c r="Z70" s="2">
        <v>471</v>
      </c>
      <c r="AA70" s="2">
        <v>451</v>
      </c>
      <c r="AB70" s="2">
        <v>432</v>
      </c>
      <c r="AC70" s="2">
        <v>414</v>
      </c>
      <c r="AD70" s="2">
        <v>396</v>
      </c>
      <c r="AE70" s="2">
        <v>380</v>
      </c>
      <c r="AF70" s="2">
        <v>364</v>
      </c>
      <c r="AG70" s="2">
        <v>349</v>
      </c>
      <c r="AH70" s="2">
        <v>336</v>
      </c>
      <c r="AI70" s="2">
        <v>325</v>
      </c>
      <c r="AJ70" s="2">
        <v>316</v>
      </c>
      <c r="AK70" s="2">
        <v>309</v>
      </c>
      <c r="AL70" s="2">
        <v>305</v>
      </c>
    </row>
    <row r="71" spans="1:38" x14ac:dyDescent="0.25">
      <c r="A71" s="6"/>
      <c r="B71" s="3">
        <v>68</v>
      </c>
      <c r="C71" s="2">
        <v>792</v>
      </c>
      <c r="D71" s="2">
        <v>791</v>
      </c>
      <c r="E71" s="2">
        <v>789</v>
      </c>
      <c r="F71" s="2">
        <v>785</v>
      </c>
      <c r="G71" s="2">
        <v>779</v>
      </c>
      <c r="H71" s="2">
        <v>772</v>
      </c>
      <c r="I71" s="2">
        <v>764</v>
      </c>
      <c r="J71" s="2">
        <v>754</v>
      </c>
      <c r="K71" s="2">
        <v>742</v>
      </c>
      <c r="L71" s="2">
        <v>729</v>
      </c>
      <c r="M71" s="2">
        <v>715</v>
      </c>
      <c r="N71" s="2">
        <v>699</v>
      </c>
      <c r="O71" s="2">
        <v>683</v>
      </c>
      <c r="P71" s="2">
        <v>665</v>
      </c>
      <c r="Q71" s="2">
        <v>647</v>
      </c>
      <c r="R71" s="2">
        <v>628</v>
      </c>
      <c r="S71" s="2">
        <v>609</v>
      </c>
      <c r="T71" s="2">
        <v>589</v>
      </c>
      <c r="U71" s="2">
        <v>568</v>
      </c>
      <c r="V71" s="2">
        <v>548</v>
      </c>
      <c r="W71" s="2">
        <v>527</v>
      </c>
      <c r="X71" s="2">
        <v>507</v>
      </c>
      <c r="Y71" s="2">
        <v>486</v>
      </c>
      <c r="Z71" s="2">
        <v>466</v>
      </c>
      <c r="AA71" s="2">
        <v>446</v>
      </c>
      <c r="AB71" s="2">
        <v>427</v>
      </c>
      <c r="AC71" s="2">
        <v>409</v>
      </c>
      <c r="AD71" s="2">
        <v>392</v>
      </c>
      <c r="AE71" s="2">
        <v>375</v>
      </c>
      <c r="AF71" s="2">
        <v>359</v>
      </c>
      <c r="AG71" s="2">
        <v>345</v>
      </c>
      <c r="AH71" s="2">
        <v>331</v>
      </c>
      <c r="AI71" s="2">
        <v>321</v>
      </c>
      <c r="AJ71" s="2">
        <v>311</v>
      </c>
      <c r="AK71" s="2">
        <v>304</v>
      </c>
      <c r="AL71" s="2">
        <v>300</v>
      </c>
    </row>
    <row r="72" spans="1:38" x14ac:dyDescent="0.25">
      <c r="A72" s="6"/>
      <c r="B72" s="3">
        <v>69</v>
      </c>
      <c r="C72" s="2">
        <v>786</v>
      </c>
      <c r="D72" s="2">
        <v>786</v>
      </c>
      <c r="E72" s="2">
        <v>783</v>
      </c>
      <c r="F72" s="2">
        <v>779</v>
      </c>
      <c r="G72" s="2">
        <v>774</v>
      </c>
      <c r="H72" s="2">
        <v>767</v>
      </c>
      <c r="I72" s="2">
        <v>758</v>
      </c>
      <c r="J72" s="2">
        <v>748</v>
      </c>
      <c r="K72" s="2">
        <v>736</v>
      </c>
      <c r="L72" s="2">
        <v>723</v>
      </c>
      <c r="M72" s="2">
        <v>709</v>
      </c>
      <c r="N72" s="2">
        <v>694</v>
      </c>
      <c r="O72" s="2">
        <v>678</v>
      </c>
      <c r="P72" s="2">
        <v>660</v>
      </c>
      <c r="Q72" s="2">
        <v>642</v>
      </c>
      <c r="R72" s="2">
        <v>623</v>
      </c>
      <c r="S72" s="2">
        <v>603</v>
      </c>
      <c r="T72" s="2">
        <v>583</v>
      </c>
      <c r="U72" s="2">
        <v>563</v>
      </c>
      <c r="V72" s="2">
        <v>543</v>
      </c>
      <c r="W72" s="2">
        <v>522</v>
      </c>
      <c r="X72" s="2">
        <v>501</v>
      </c>
      <c r="Y72" s="2">
        <v>481</v>
      </c>
      <c r="Z72" s="2">
        <v>461</v>
      </c>
      <c r="AA72" s="2">
        <v>441</v>
      </c>
      <c r="AB72" s="2">
        <v>422</v>
      </c>
      <c r="AC72" s="2">
        <v>404</v>
      </c>
      <c r="AD72" s="2">
        <v>387</v>
      </c>
      <c r="AE72" s="2">
        <v>370</v>
      </c>
      <c r="AF72" s="2">
        <v>354</v>
      </c>
      <c r="AG72" s="2">
        <v>340</v>
      </c>
      <c r="AH72" s="2">
        <v>327</v>
      </c>
      <c r="AI72" s="2">
        <v>316</v>
      </c>
      <c r="AJ72" s="2">
        <v>307</v>
      </c>
      <c r="AK72" s="2">
        <v>300</v>
      </c>
      <c r="AL72" s="2">
        <v>296</v>
      </c>
    </row>
    <row r="73" spans="1:38" x14ac:dyDescent="0.25">
      <c r="A73" s="6"/>
      <c r="B73" s="3">
        <v>70</v>
      </c>
      <c r="C73" s="2">
        <v>781</v>
      </c>
      <c r="D73" s="2">
        <v>780</v>
      </c>
      <c r="E73" s="2">
        <v>778</v>
      </c>
      <c r="F73" s="2">
        <v>774</v>
      </c>
      <c r="G73" s="2">
        <v>768</v>
      </c>
      <c r="H73" s="2">
        <v>761</v>
      </c>
      <c r="I73" s="2">
        <v>753</v>
      </c>
      <c r="J73" s="2">
        <v>743</v>
      </c>
      <c r="K73" s="2">
        <v>731</v>
      </c>
      <c r="L73" s="2">
        <v>718</v>
      </c>
      <c r="M73" s="2">
        <v>704</v>
      </c>
      <c r="N73" s="2">
        <v>688</v>
      </c>
      <c r="O73" s="2">
        <v>672</v>
      </c>
      <c r="P73" s="2">
        <v>655</v>
      </c>
      <c r="Q73" s="2">
        <v>636</v>
      </c>
      <c r="R73" s="2">
        <v>617</v>
      </c>
      <c r="S73" s="2">
        <v>598</v>
      </c>
      <c r="T73" s="2">
        <v>578</v>
      </c>
      <c r="U73" s="2">
        <v>558</v>
      </c>
      <c r="V73" s="2">
        <v>537</v>
      </c>
      <c r="W73" s="2">
        <v>517</v>
      </c>
      <c r="X73" s="2">
        <v>496</v>
      </c>
      <c r="Y73" s="2">
        <v>476</v>
      </c>
      <c r="Z73" s="2">
        <v>456</v>
      </c>
      <c r="AA73" s="2">
        <v>436</v>
      </c>
      <c r="AB73" s="2">
        <v>417</v>
      </c>
      <c r="AC73" s="2">
        <v>399</v>
      </c>
      <c r="AD73" s="2">
        <v>382</v>
      </c>
      <c r="AE73" s="2">
        <v>365</v>
      </c>
      <c r="AF73" s="2">
        <v>350</v>
      </c>
      <c r="AG73" s="2">
        <v>336</v>
      </c>
      <c r="AH73" s="2">
        <v>323</v>
      </c>
      <c r="AI73" s="2">
        <v>311</v>
      </c>
      <c r="AJ73" s="2">
        <v>303</v>
      </c>
      <c r="AK73" s="2">
        <v>296</v>
      </c>
      <c r="AL73" s="2">
        <v>292</v>
      </c>
    </row>
    <row r="74" spans="1:38" x14ac:dyDescent="0.25">
      <c r="A74" s="6"/>
      <c r="B74" s="3">
        <v>71</v>
      </c>
      <c r="C74" s="2">
        <v>775</v>
      </c>
      <c r="D74" s="2">
        <v>774</v>
      </c>
      <c r="E74" s="2">
        <v>772</v>
      </c>
      <c r="F74" s="2">
        <v>768</v>
      </c>
      <c r="G74" s="2">
        <v>763</v>
      </c>
      <c r="H74" s="2">
        <v>755</v>
      </c>
      <c r="I74" s="2">
        <v>747</v>
      </c>
      <c r="J74" s="2">
        <v>737</v>
      </c>
      <c r="K74" s="2">
        <v>725</v>
      </c>
      <c r="L74" s="2">
        <v>712</v>
      </c>
      <c r="M74" s="2">
        <v>698</v>
      </c>
      <c r="N74" s="2">
        <v>683</v>
      </c>
      <c r="O74" s="2">
        <v>666</v>
      </c>
      <c r="P74" s="2">
        <v>649</v>
      </c>
      <c r="Q74" s="2">
        <v>631</v>
      </c>
      <c r="R74" s="2">
        <v>612</v>
      </c>
      <c r="S74" s="2">
        <v>593</v>
      </c>
      <c r="T74" s="2">
        <v>573</v>
      </c>
      <c r="U74" s="2">
        <v>553</v>
      </c>
      <c r="V74" s="2">
        <v>532</v>
      </c>
      <c r="W74" s="2">
        <v>511</v>
      </c>
      <c r="X74" s="2">
        <v>491</v>
      </c>
      <c r="Y74" s="2">
        <v>471</v>
      </c>
      <c r="Z74" s="2">
        <v>451</v>
      </c>
      <c r="AA74" s="2">
        <v>431</v>
      </c>
      <c r="AB74" s="2">
        <v>412</v>
      </c>
      <c r="AC74" s="2">
        <v>394</v>
      </c>
      <c r="AD74" s="2">
        <v>377</v>
      </c>
      <c r="AE74" s="2">
        <v>360</v>
      </c>
      <c r="AF74" s="2">
        <v>345</v>
      </c>
      <c r="AG74" s="2">
        <v>331</v>
      </c>
      <c r="AH74" s="2">
        <v>318</v>
      </c>
      <c r="AI74" s="2">
        <v>307</v>
      </c>
      <c r="AJ74" s="2">
        <v>298</v>
      </c>
      <c r="AK74" s="2">
        <v>291</v>
      </c>
      <c r="AL74" s="2">
        <v>287</v>
      </c>
    </row>
    <row r="75" spans="1:38" x14ac:dyDescent="0.25">
      <c r="A75" s="6"/>
      <c r="B75" s="3">
        <v>72</v>
      </c>
      <c r="C75" s="2">
        <v>769</v>
      </c>
      <c r="D75" s="2">
        <v>768</v>
      </c>
      <c r="E75" s="2">
        <v>766</v>
      </c>
      <c r="F75" s="2">
        <v>762</v>
      </c>
      <c r="G75" s="2">
        <v>757</v>
      </c>
      <c r="H75" s="2">
        <v>750</v>
      </c>
      <c r="I75" s="2">
        <v>741</v>
      </c>
      <c r="J75" s="2">
        <v>731</v>
      </c>
      <c r="K75" s="2">
        <v>720</v>
      </c>
      <c r="L75" s="2">
        <v>707</v>
      </c>
      <c r="M75" s="2">
        <v>692</v>
      </c>
      <c r="N75" s="2">
        <v>677</v>
      </c>
      <c r="O75" s="2">
        <v>660</v>
      </c>
      <c r="P75" s="2">
        <v>643</v>
      </c>
      <c r="Q75" s="2">
        <v>625</v>
      </c>
      <c r="R75" s="2">
        <v>606</v>
      </c>
      <c r="S75" s="2">
        <v>587</v>
      </c>
      <c r="T75" s="2">
        <v>567</v>
      </c>
      <c r="U75" s="2">
        <v>547</v>
      </c>
      <c r="V75" s="2">
        <v>527</v>
      </c>
      <c r="W75" s="2">
        <v>506</v>
      </c>
      <c r="X75" s="2">
        <v>486</v>
      </c>
      <c r="Y75" s="2">
        <v>465</v>
      </c>
      <c r="Z75" s="2">
        <v>446</v>
      </c>
      <c r="AA75" s="2">
        <v>426</v>
      </c>
      <c r="AB75" s="2">
        <v>407</v>
      </c>
      <c r="AC75" s="2">
        <v>389</v>
      </c>
      <c r="AD75" s="2">
        <v>372</v>
      </c>
      <c r="AE75" s="2">
        <v>356</v>
      </c>
      <c r="AF75" s="2">
        <v>340</v>
      </c>
      <c r="AG75" s="2">
        <v>326</v>
      </c>
      <c r="AH75" s="2">
        <v>314</v>
      </c>
      <c r="AI75" s="2">
        <v>303</v>
      </c>
      <c r="AJ75" s="2">
        <v>294</v>
      </c>
      <c r="AK75" s="2">
        <v>287</v>
      </c>
      <c r="AL75" s="2">
        <v>283</v>
      </c>
    </row>
    <row r="76" spans="1:38" x14ac:dyDescent="0.25">
      <c r="A76" s="6"/>
      <c r="B76" s="3">
        <v>73</v>
      </c>
      <c r="C76" s="2">
        <v>762</v>
      </c>
      <c r="D76" s="2">
        <v>762</v>
      </c>
      <c r="E76" s="2">
        <v>759</v>
      </c>
      <c r="F76" s="2">
        <v>756</v>
      </c>
      <c r="G76" s="2">
        <v>750</v>
      </c>
      <c r="H76" s="2">
        <v>744</v>
      </c>
      <c r="I76" s="2">
        <v>735</v>
      </c>
      <c r="J76" s="2">
        <v>725</v>
      </c>
      <c r="K76" s="2">
        <v>714</v>
      </c>
      <c r="L76" s="2">
        <v>701</v>
      </c>
      <c r="M76" s="2">
        <v>687</v>
      </c>
      <c r="N76" s="2">
        <v>671</v>
      </c>
      <c r="O76" s="2">
        <v>655</v>
      </c>
      <c r="P76" s="2">
        <v>638</v>
      </c>
      <c r="Q76" s="2">
        <v>619</v>
      </c>
      <c r="R76" s="2">
        <v>600</v>
      </c>
      <c r="S76" s="2">
        <v>582</v>
      </c>
      <c r="T76" s="2">
        <v>562</v>
      </c>
      <c r="U76" s="2">
        <v>542</v>
      </c>
      <c r="V76" s="2">
        <v>521</v>
      </c>
      <c r="W76" s="2">
        <v>501</v>
      </c>
      <c r="X76" s="2">
        <v>480</v>
      </c>
      <c r="Y76" s="2">
        <v>460</v>
      </c>
      <c r="Z76" s="2">
        <v>440</v>
      </c>
      <c r="AA76" s="2">
        <v>421</v>
      </c>
      <c r="AB76" s="2">
        <v>402</v>
      </c>
      <c r="AC76" s="2">
        <v>384</v>
      </c>
      <c r="AD76" s="2">
        <v>367</v>
      </c>
      <c r="AE76" s="2">
        <v>351</v>
      </c>
      <c r="AF76" s="2">
        <v>336</v>
      </c>
      <c r="AG76" s="2">
        <v>322</v>
      </c>
      <c r="AH76" s="2">
        <v>309</v>
      </c>
      <c r="AI76" s="2">
        <v>298</v>
      </c>
      <c r="AJ76" s="2">
        <v>289</v>
      </c>
      <c r="AK76" s="2">
        <v>283</v>
      </c>
      <c r="AL76" s="2">
        <v>279</v>
      </c>
    </row>
    <row r="77" spans="1:38" x14ac:dyDescent="0.25">
      <c r="A77" s="6"/>
      <c r="B77" s="3">
        <v>74</v>
      </c>
      <c r="C77" s="2">
        <v>756</v>
      </c>
      <c r="D77" s="2">
        <v>755</v>
      </c>
      <c r="E77" s="2">
        <v>753</v>
      </c>
      <c r="F77" s="2">
        <v>749</v>
      </c>
      <c r="G77" s="2">
        <v>744</v>
      </c>
      <c r="H77" s="2">
        <v>737</v>
      </c>
      <c r="I77" s="2">
        <v>729</v>
      </c>
      <c r="J77" s="2">
        <v>719</v>
      </c>
      <c r="K77" s="2">
        <v>707</v>
      </c>
      <c r="L77" s="2">
        <v>694</v>
      </c>
      <c r="M77" s="2">
        <v>680</v>
      </c>
      <c r="N77" s="2">
        <v>665</v>
      </c>
      <c r="O77" s="2">
        <v>649</v>
      </c>
      <c r="P77" s="2">
        <v>632</v>
      </c>
      <c r="Q77" s="2">
        <v>614</v>
      </c>
      <c r="R77" s="2">
        <v>595</v>
      </c>
      <c r="S77" s="2">
        <v>576</v>
      </c>
      <c r="T77" s="2">
        <v>556</v>
      </c>
      <c r="U77" s="2">
        <v>536</v>
      </c>
      <c r="V77" s="2">
        <v>516</v>
      </c>
      <c r="W77" s="2">
        <v>495</v>
      </c>
      <c r="X77" s="2">
        <v>475</v>
      </c>
      <c r="Y77" s="2">
        <v>455</v>
      </c>
      <c r="Z77" s="2">
        <v>435</v>
      </c>
      <c r="AA77" s="2">
        <v>416</v>
      </c>
      <c r="AB77" s="2">
        <v>397</v>
      </c>
      <c r="AC77" s="2">
        <v>379</v>
      </c>
      <c r="AD77" s="2">
        <v>362</v>
      </c>
      <c r="AE77" s="2">
        <v>346</v>
      </c>
      <c r="AF77" s="2">
        <v>331</v>
      </c>
      <c r="AG77" s="2">
        <v>317</v>
      </c>
      <c r="AH77" s="2">
        <v>305</v>
      </c>
      <c r="AI77" s="2">
        <v>294</v>
      </c>
      <c r="AJ77" s="2">
        <v>285</v>
      </c>
      <c r="AK77" s="2">
        <v>278</v>
      </c>
      <c r="AL77" s="2">
        <v>275</v>
      </c>
    </row>
    <row r="78" spans="1:38" x14ac:dyDescent="0.25">
      <c r="A78" s="6"/>
      <c r="B78" s="3">
        <v>75</v>
      </c>
      <c r="C78" s="2">
        <v>750</v>
      </c>
      <c r="D78" s="2">
        <v>749</v>
      </c>
      <c r="E78" s="2">
        <v>746</v>
      </c>
      <c r="F78" s="2">
        <v>743</v>
      </c>
      <c r="G78" s="2">
        <v>738</v>
      </c>
      <c r="H78" s="2">
        <v>731</v>
      </c>
      <c r="I78" s="2">
        <v>722</v>
      </c>
      <c r="J78" s="2">
        <v>713</v>
      </c>
      <c r="K78" s="2">
        <v>701</v>
      </c>
      <c r="L78" s="2">
        <v>688</v>
      </c>
      <c r="M78" s="2">
        <v>674</v>
      </c>
      <c r="N78" s="2">
        <v>659</v>
      </c>
      <c r="O78" s="2">
        <v>643</v>
      </c>
      <c r="P78" s="2">
        <v>626</v>
      </c>
      <c r="Q78" s="2">
        <v>608</v>
      </c>
      <c r="R78" s="2">
        <v>589</v>
      </c>
      <c r="S78" s="2">
        <v>570</v>
      </c>
      <c r="T78" s="2">
        <v>550</v>
      </c>
      <c r="U78" s="2">
        <v>530</v>
      </c>
      <c r="V78" s="2">
        <v>510</v>
      </c>
      <c r="W78" s="2">
        <v>490</v>
      </c>
      <c r="X78" s="2">
        <v>469</v>
      </c>
      <c r="Y78" s="2">
        <v>450</v>
      </c>
      <c r="Z78" s="2">
        <v>430</v>
      </c>
      <c r="AA78" s="2">
        <v>411</v>
      </c>
      <c r="AB78" s="2">
        <v>392</v>
      </c>
      <c r="AC78" s="2">
        <v>375</v>
      </c>
      <c r="AD78" s="2">
        <v>357</v>
      </c>
      <c r="AE78" s="2">
        <v>341</v>
      </c>
      <c r="AF78" s="2">
        <v>326</v>
      </c>
      <c r="AG78" s="2">
        <v>313</v>
      </c>
      <c r="AH78" s="2">
        <v>300</v>
      </c>
      <c r="AI78" s="2">
        <v>290</v>
      </c>
      <c r="AJ78" s="2">
        <v>281</v>
      </c>
      <c r="AK78" s="2">
        <v>274</v>
      </c>
      <c r="AL78" s="2">
        <v>270</v>
      </c>
    </row>
    <row r="79" spans="1:38" x14ac:dyDescent="0.25">
      <c r="A79" s="6"/>
      <c r="B79" s="3">
        <v>76</v>
      </c>
      <c r="C79" s="2">
        <v>743</v>
      </c>
      <c r="D79" s="2">
        <v>742</v>
      </c>
      <c r="E79" s="2">
        <v>740</v>
      </c>
      <c r="F79" s="2">
        <v>736</v>
      </c>
      <c r="G79" s="2">
        <v>731</v>
      </c>
      <c r="H79" s="2">
        <v>724</v>
      </c>
      <c r="I79" s="2">
        <v>716</v>
      </c>
      <c r="J79" s="2">
        <v>706</v>
      </c>
      <c r="K79" s="2">
        <v>695</v>
      </c>
      <c r="L79" s="2">
        <v>682</v>
      </c>
      <c r="M79" s="2">
        <v>668</v>
      </c>
      <c r="N79" s="2">
        <v>653</v>
      </c>
      <c r="O79" s="2">
        <v>636</v>
      </c>
      <c r="P79" s="2">
        <v>619</v>
      </c>
      <c r="Q79" s="2">
        <v>602</v>
      </c>
      <c r="R79" s="2">
        <v>583</v>
      </c>
      <c r="S79" s="2">
        <v>564</v>
      </c>
      <c r="T79" s="2">
        <v>544</v>
      </c>
      <c r="U79" s="2">
        <v>524</v>
      </c>
      <c r="V79" s="2">
        <v>504</v>
      </c>
      <c r="W79" s="2">
        <v>484</v>
      </c>
      <c r="X79" s="2">
        <v>464</v>
      </c>
      <c r="Y79" s="2">
        <v>444</v>
      </c>
      <c r="Z79" s="2">
        <v>424</v>
      </c>
      <c r="AA79" s="2">
        <v>405</v>
      </c>
      <c r="AB79" s="2">
        <v>387</v>
      </c>
      <c r="AC79" s="2">
        <v>369</v>
      </c>
      <c r="AD79" s="2">
        <v>352</v>
      </c>
      <c r="AE79" s="2">
        <v>336</v>
      </c>
      <c r="AF79" s="2">
        <v>322</v>
      </c>
      <c r="AG79" s="2">
        <v>308</v>
      </c>
      <c r="AH79" s="2">
        <v>296</v>
      </c>
      <c r="AI79" s="2">
        <v>285</v>
      </c>
      <c r="AJ79" s="2">
        <v>277</v>
      </c>
      <c r="AK79" s="2">
        <v>270</v>
      </c>
      <c r="AL79" s="2">
        <v>266</v>
      </c>
    </row>
    <row r="80" spans="1:38" x14ac:dyDescent="0.25">
      <c r="A80" s="6"/>
      <c r="B80" s="3">
        <v>77</v>
      </c>
      <c r="C80" s="2">
        <v>736</v>
      </c>
      <c r="D80" s="2">
        <v>735</v>
      </c>
      <c r="E80" s="2">
        <v>733</v>
      </c>
      <c r="F80" s="2">
        <v>729</v>
      </c>
      <c r="G80" s="2">
        <v>724</v>
      </c>
      <c r="H80" s="2">
        <v>717</v>
      </c>
      <c r="I80" s="2">
        <v>709</v>
      </c>
      <c r="J80" s="2">
        <v>699</v>
      </c>
      <c r="K80" s="2">
        <v>688</v>
      </c>
      <c r="L80" s="2">
        <v>675</v>
      </c>
      <c r="M80" s="2">
        <v>662</v>
      </c>
      <c r="N80" s="2">
        <v>646</v>
      </c>
      <c r="O80" s="2">
        <v>630</v>
      </c>
      <c r="P80" s="2">
        <v>613</v>
      </c>
      <c r="Q80" s="2">
        <v>595</v>
      </c>
      <c r="R80" s="2">
        <v>577</v>
      </c>
      <c r="S80" s="2">
        <v>558</v>
      </c>
      <c r="T80" s="2">
        <v>539</v>
      </c>
      <c r="U80" s="2">
        <v>519</v>
      </c>
      <c r="V80" s="2">
        <v>499</v>
      </c>
      <c r="W80" s="2">
        <v>479</v>
      </c>
      <c r="X80" s="2">
        <v>459</v>
      </c>
      <c r="Y80" s="2">
        <v>439</v>
      </c>
      <c r="Z80" s="2">
        <v>419</v>
      </c>
      <c r="AA80" s="2">
        <v>400</v>
      </c>
      <c r="AB80" s="2">
        <v>382</v>
      </c>
      <c r="AC80" s="2">
        <v>364</v>
      </c>
      <c r="AD80" s="2">
        <v>348</v>
      </c>
      <c r="AE80" s="2">
        <v>332</v>
      </c>
      <c r="AF80" s="2">
        <v>317</v>
      </c>
      <c r="AG80" s="2">
        <v>303</v>
      </c>
      <c r="AH80" s="2">
        <v>291</v>
      </c>
      <c r="AI80" s="2">
        <v>281</v>
      </c>
      <c r="AJ80" s="2">
        <v>272</v>
      </c>
      <c r="AK80" s="2">
        <v>266</v>
      </c>
      <c r="AL80" s="2">
        <v>262</v>
      </c>
    </row>
    <row r="81" spans="1:38" x14ac:dyDescent="0.25">
      <c r="A81" s="6"/>
      <c r="B81" s="3">
        <v>78</v>
      </c>
      <c r="C81" s="2">
        <v>729</v>
      </c>
      <c r="D81" s="2">
        <v>728</v>
      </c>
      <c r="E81" s="2">
        <v>726</v>
      </c>
      <c r="F81" s="2">
        <v>722</v>
      </c>
      <c r="G81" s="2">
        <v>717</v>
      </c>
      <c r="H81" s="2">
        <v>711</v>
      </c>
      <c r="I81" s="2">
        <v>702</v>
      </c>
      <c r="J81" s="2">
        <v>693</v>
      </c>
      <c r="K81" s="2">
        <v>681</v>
      </c>
      <c r="L81" s="2">
        <v>669</v>
      </c>
      <c r="M81" s="2">
        <v>655</v>
      </c>
      <c r="N81" s="2">
        <v>640</v>
      </c>
      <c r="O81" s="2">
        <v>624</v>
      </c>
      <c r="P81" s="2">
        <v>607</v>
      </c>
      <c r="Q81" s="2">
        <v>589</v>
      </c>
      <c r="R81" s="2">
        <v>571</v>
      </c>
      <c r="S81" s="2">
        <v>552</v>
      </c>
      <c r="T81" s="2">
        <v>533</v>
      </c>
      <c r="U81" s="2">
        <v>513</v>
      </c>
      <c r="V81" s="2">
        <v>493</v>
      </c>
      <c r="W81" s="2">
        <v>473</v>
      </c>
      <c r="X81" s="2">
        <v>453</v>
      </c>
      <c r="Y81" s="2">
        <v>433</v>
      </c>
      <c r="Z81" s="2">
        <v>414</v>
      </c>
      <c r="AA81" s="2">
        <v>395</v>
      </c>
      <c r="AB81" s="2">
        <v>377</v>
      </c>
      <c r="AC81" s="2">
        <v>359</v>
      </c>
      <c r="AD81" s="2">
        <v>343</v>
      </c>
      <c r="AE81" s="2">
        <v>327</v>
      </c>
      <c r="AF81" s="2">
        <v>312</v>
      </c>
      <c r="AG81" s="2">
        <v>299</v>
      </c>
      <c r="AH81" s="2">
        <v>287</v>
      </c>
      <c r="AI81" s="2">
        <v>277</v>
      </c>
      <c r="AJ81" s="2">
        <v>268</v>
      </c>
      <c r="AK81" s="2">
        <v>262</v>
      </c>
      <c r="AL81" s="2">
        <v>258</v>
      </c>
    </row>
    <row r="82" spans="1:38" x14ac:dyDescent="0.25">
      <c r="A82" s="6"/>
      <c r="B82" s="3">
        <v>79</v>
      </c>
      <c r="C82" s="2">
        <v>721</v>
      </c>
      <c r="D82" s="2">
        <v>721</v>
      </c>
      <c r="E82" s="2">
        <v>719</v>
      </c>
      <c r="F82" s="2">
        <v>715</v>
      </c>
      <c r="G82" s="2">
        <v>710</v>
      </c>
      <c r="H82" s="2">
        <v>704</v>
      </c>
      <c r="I82" s="2">
        <v>695</v>
      </c>
      <c r="J82" s="2">
        <v>685</v>
      </c>
      <c r="K82" s="2">
        <v>675</v>
      </c>
      <c r="L82" s="2">
        <v>662</v>
      </c>
      <c r="M82" s="2">
        <v>648</v>
      </c>
      <c r="N82" s="2">
        <v>633</v>
      </c>
      <c r="O82" s="2">
        <v>618</v>
      </c>
      <c r="P82" s="2">
        <v>601</v>
      </c>
      <c r="Q82" s="2">
        <v>583</v>
      </c>
      <c r="R82" s="2">
        <v>565</v>
      </c>
      <c r="S82" s="2">
        <v>546</v>
      </c>
      <c r="T82" s="2">
        <v>526</v>
      </c>
      <c r="U82" s="2">
        <v>507</v>
      </c>
      <c r="V82" s="2">
        <v>487</v>
      </c>
      <c r="W82" s="2">
        <v>467</v>
      </c>
      <c r="X82" s="2">
        <v>447</v>
      </c>
      <c r="Y82" s="2">
        <v>428</v>
      </c>
      <c r="Z82" s="2">
        <v>409</v>
      </c>
      <c r="AA82" s="2">
        <v>390</v>
      </c>
      <c r="AB82" s="2">
        <v>372</v>
      </c>
      <c r="AC82" s="2">
        <v>354</v>
      </c>
      <c r="AD82" s="2">
        <v>338</v>
      </c>
      <c r="AE82" s="2">
        <v>322</v>
      </c>
      <c r="AF82" s="2">
        <v>308</v>
      </c>
      <c r="AG82" s="2">
        <v>294</v>
      </c>
      <c r="AH82" s="2">
        <v>282</v>
      </c>
      <c r="AI82" s="2">
        <v>272</v>
      </c>
      <c r="AJ82" s="2">
        <v>264</v>
      </c>
      <c r="AK82" s="2">
        <v>258</v>
      </c>
      <c r="AL82" s="2">
        <v>254</v>
      </c>
    </row>
    <row r="83" spans="1:38" x14ac:dyDescent="0.25">
      <c r="A83" s="6"/>
      <c r="B83" s="3">
        <v>80</v>
      </c>
      <c r="C83" s="2">
        <v>714</v>
      </c>
      <c r="D83" s="2">
        <v>713</v>
      </c>
      <c r="E83" s="2">
        <v>711</v>
      </c>
      <c r="F83" s="2">
        <v>708</v>
      </c>
      <c r="G83" s="2">
        <v>703</v>
      </c>
      <c r="H83" s="2">
        <v>696</v>
      </c>
      <c r="I83" s="2">
        <v>688</v>
      </c>
      <c r="J83" s="2">
        <v>678</v>
      </c>
      <c r="K83" s="2">
        <v>668</v>
      </c>
      <c r="L83" s="2">
        <v>655</v>
      </c>
      <c r="M83" s="2">
        <v>641</v>
      </c>
      <c r="N83" s="2">
        <v>627</v>
      </c>
      <c r="O83" s="2">
        <v>611</v>
      </c>
      <c r="P83" s="2">
        <v>594</v>
      </c>
      <c r="Q83" s="2">
        <v>577</v>
      </c>
      <c r="R83" s="2">
        <v>559</v>
      </c>
      <c r="S83" s="2">
        <v>540</v>
      </c>
      <c r="T83" s="2">
        <v>521</v>
      </c>
      <c r="U83" s="2">
        <v>501</v>
      </c>
      <c r="V83" s="2">
        <v>481</v>
      </c>
      <c r="W83" s="2">
        <v>462</v>
      </c>
      <c r="X83" s="2">
        <v>442</v>
      </c>
      <c r="Y83" s="2">
        <v>422</v>
      </c>
      <c r="Z83" s="2">
        <v>403</v>
      </c>
      <c r="AA83" s="2">
        <v>385</v>
      </c>
      <c r="AB83" s="2">
        <v>366</v>
      </c>
      <c r="AC83" s="2">
        <v>349</v>
      </c>
      <c r="AD83" s="2">
        <v>333</v>
      </c>
      <c r="AE83" s="2">
        <v>317</v>
      </c>
      <c r="AF83" s="2">
        <v>303</v>
      </c>
      <c r="AG83" s="2">
        <v>290</v>
      </c>
      <c r="AH83" s="2">
        <v>278</v>
      </c>
      <c r="AI83" s="2">
        <v>268</v>
      </c>
      <c r="AJ83" s="2">
        <v>260</v>
      </c>
      <c r="AK83" s="2">
        <v>254</v>
      </c>
      <c r="AL83" s="2">
        <v>250</v>
      </c>
    </row>
    <row r="84" spans="1:38" x14ac:dyDescent="0.25">
      <c r="A84" s="6"/>
      <c r="B84" s="3">
        <v>81</v>
      </c>
      <c r="C84" s="2">
        <v>706</v>
      </c>
      <c r="D84" s="2">
        <v>706</v>
      </c>
      <c r="E84" s="2">
        <v>704</v>
      </c>
      <c r="F84" s="2">
        <v>700</v>
      </c>
      <c r="G84" s="2">
        <v>695</v>
      </c>
      <c r="H84" s="2">
        <v>689</v>
      </c>
      <c r="I84" s="2">
        <v>681</v>
      </c>
      <c r="J84" s="2">
        <v>671</v>
      </c>
      <c r="K84" s="2">
        <v>661</v>
      </c>
      <c r="L84" s="2">
        <v>648</v>
      </c>
      <c r="M84" s="2">
        <v>634</v>
      </c>
      <c r="N84" s="2">
        <v>620</v>
      </c>
      <c r="O84" s="2">
        <v>604</v>
      </c>
      <c r="P84" s="2">
        <v>587</v>
      </c>
      <c r="Q84" s="2">
        <v>570</v>
      </c>
      <c r="R84" s="2">
        <v>553</v>
      </c>
      <c r="S84" s="2">
        <v>534</v>
      </c>
      <c r="T84" s="2">
        <v>515</v>
      </c>
      <c r="U84" s="2">
        <v>495</v>
      </c>
      <c r="V84" s="2">
        <v>475</v>
      </c>
      <c r="W84" s="2">
        <v>456</v>
      </c>
      <c r="X84" s="2">
        <v>436</v>
      </c>
      <c r="Y84" s="2">
        <v>417</v>
      </c>
      <c r="Z84" s="2">
        <v>398</v>
      </c>
      <c r="AA84" s="2">
        <v>379</v>
      </c>
      <c r="AB84" s="2">
        <v>361</v>
      </c>
      <c r="AC84" s="2">
        <v>344</v>
      </c>
      <c r="AD84" s="2">
        <v>328</v>
      </c>
      <c r="AE84" s="2">
        <v>313</v>
      </c>
      <c r="AF84" s="2">
        <v>299</v>
      </c>
      <c r="AG84" s="2">
        <v>285</v>
      </c>
      <c r="AH84" s="2">
        <v>274</v>
      </c>
      <c r="AI84" s="2">
        <v>264</v>
      </c>
      <c r="AJ84" s="2">
        <v>256</v>
      </c>
      <c r="AK84" s="2">
        <v>250</v>
      </c>
      <c r="AL84" s="2">
        <v>246</v>
      </c>
    </row>
    <row r="85" spans="1:38" x14ac:dyDescent="0.25">
      <c r="A85" s="6"/>
      <c r="B85" s="3">
        <v>82</v>
      </c>
      <c r="C85" s="2">
        <v>699</v>
      </c>
      <c r="D85" s="2">
        <v>698</v>
      </c>
      <c r="E85" s="2">
        <v>696</v>
      </c>
      <c r="F85" s="2">
        <v>693</v>
      </c>
      <c r="G85" s="2">
        <v>688</v>
      </c>
      <c r="H85" s="2">
        <v>681</v>
      </c>
      <c r="I85" s="2">
        <v>673</v>
      </c>
      <c r="J85" s="2">
        <v>664</v>
      </c>
      <c r="K85" s="2">
        <v>653</v>
      </c>
      <c r="L85" s="2">
        <v>641</v>
      </c>
      <c r="M85" s="2">
        <v>628</v>
      </c>
      <c r="N85" s="2">
        <v>613</v>
      </c>
      <c r="O85" s="2">
        <v>597</v>
      </c>
      <c r="P85" s="2">
        <v>581</v>
      </c>
      <c r="Q85" s="2">
        <v>563</v>
      </c>
      <c r="R85" s="2">
        <v>545</v>
      </c>
      <c r="S85" s="2">
        <v>527</v>
      </c>
      <c r="T85" s="2">
        <v>508</v>
      </c>
      <c r="U85" s="2">
        <v>489</v>
      </c>
      <c r="V85" s="2">
        <v>470</v>
      </c>
      <c r="W85" s="2">
        <v>450</v>
      </c>
      <c r="X85" s="2">
        <v>431</v>
      </c>
      <c r="Y85" s="2">
        <v>411</v>
      </c>
      <c r="Z85" s="2">
        <v>392</v>
      </c>
      <c r="AA85" s="2">
        <v>374</v>
      </c>
      <c r="AB85" s="2">
        <v>356</v>
      </c>
      <c r="AC85" s="2">
        <v>339</v>
      </c>
      <c r="AD85" s="2">
        <v>323</v>
      </c>
      <c r="AE85" s="2">
        <v>308</v>
      </c>
      <c r="AF85" s="2">
        <v>294</v>
      </c>
      <c r="AG85" s="2">
        <v>281</v>
      </c>
      <c r="AH85" s="2">
        <v>270</v>
      </c>
      <c r="AI85" s="2">
        <v>260</v>
      </c>
      <c r="AJ85" s="2">
        <v>252</v>
      </c>
      <c r="AK85" s="2">
        <v>246</v>
      </c>
      <c r="AL85" s="2">
        <v>242</v>
      </c>
    </row>
    <row r="86" spans="1:38" x14ac:dyDescent="0.25">
      <c r="A86" s="6"/>
      <c r="B86" s="3">
        <v>83</v>
      </c>
      <c r="C86" s="2">
        <v>691</v>
      </c>
      <c r="D86" s="2">
        <v>690</v>
      </c>
      <c r="E86" s="2">
        <v>688</v>
      </c>
      <c r="F86" s="2">
        <v>685</v>
      </c>
      <c r="G86" s="2">
        <v>680</v>
      </c>
      <c r="H86" s="2">
        <v>674</v>
      </c>
      <c r="I86" s="2">
        <v>666</v>
      </c>
      <c r="J86" s="2">
        <v>657</v>
      </c>
      <c r="K86" s="2">
        <v>646</v>
      </c>
      <c r="L86" s="2">
        <v>634</v>
      </c>
      <c r="M86" s="2">
        <v>620</v>
      </c>
      <c r="N86" s="2">
        <v>606</v>
      </c>
      <c r="O86" s="2">
        <v>591</v>
      </c>
      <c r="P86" s="2">
        <v>574</v>
      </c>
      <c r="Q86" s="2">
        <v>557</v>
      </c>
      <c r="R86" s="2">
        <v>539</v>
      </c>
      <c r="S86" s="2">
        <v>520</v>
      </c>
      <c r="T86" s="2">
        <v>501</v>
      </c>
      <c r="U86" s="2">
        <v>483</v>
      </c>
      <c r="V86" s="2">
        <v>464</v>
      </c>
      <c r="W86" s="2">
        <v>444</v>
      </c>
      <c r="X86" s="2">
        <v>425</v>
      </c>
      <c r="Y86" s="2">
        <v>406</v>
      </c>
      <c r="Z86" s="2">
        <v>387</v>
      </c>
      <c r="AA86" s="2">
        <v>369</v>
      </c>
      <c r="AB86" s="2">
        <v>351</v>
      </c>
      <c r="AC86" s="2">
        <v>334</v>
      </c>
      <c r="AD86" s="2">
        <v>318</v>
      </c>
      <c r="AE86" s="2">
        <v>303</v>
      </c>
      <c r="AF86" s="2">
        <v>289</v>
      </c>
      <c r="AG86" s="2">
        <v>277</v>
      </c>
      <c r="AH86" s="2">
        <v>265</v>
      </c>
      <c r="AI86" s="2">
        <v>255</v>
      </c>
      <c r="AJ86" s="2">
        <v>247</v>
      </c>
      <c r="AK86" s="2">
        <v>242</v>
      </c>
      <c r="AL86" s="2">
        <v>238</v>
      </c>
    </row>
    <row r="87" spans="1:38" x14ac:dyDescent="0.25">
      <c r="A87" s="6"/>
      <c r="B87" s="3">
        <v>84</v>
      </c>
      <c r="C87" s="2">
        <v>683</v>
      </c>
      <c r="D87" s="2">
        <v>682</v>
      </c>
      <c r="E87" s="2">
        <v>680</v>
      </c>
      <c r="F87" s="2">
        <v>677</v>
      </c>
      <c r="G87" s="2">
        <v>672</v>
      </c>
      <c r="H87" s="2">
        <v>666</v>
      </c>
      <c r="I87" s="2">
        <v>658</v>
      </c>
      <c r="J87" s="2">
        <v>649</v>
      </c>
      <c r="K87" s="2">
        <v>638</v>
      </c>
      <c r="L87" s="2">
        <v>626</v>
      </c>
      <c r="M87" s="2">
        <v>613</v>
      </c>
      <c r="N87" s="2">
        <v>599</v>
      </c>
      <c r="O87" s="2">
        <v>583</v>
      </c>
      <c r="P87" s="2">
        <v>567</v>
      </c>
      <c r="Q87" s="2">
        <v>550</v>
      </c>
      <c r="R87" s="2">
        <v>533</v>
      </c>
      <c r="S87" s="2">
        <v>514</v>
      </c>
      <c r="T87" s="2">
        <v>495</v>
      </c>
      <c r="U87" s="2">
        <v>476</v>
      </c>
      <c r="V87" s="2">
        <v>458</v>
      </c>
      <c r="W87" s="2">
        <v>438</v>
      </c>
      <c r="X87" s="2">
        <v>419</v>
      </c>
      <c r="Y87" s="2">
        <v>400</v>
      </c>
      <c r="Z87" s="2">
        <v>382</v>
      </c>
      <c r="AA87" s="2">
        <v>363</v>
      </c>
      <c r="AB87" s="2">
        <v>346</v>
      </c>
      <c r="AC87" s="2">
        <v>329</v>
      </c>
      <c r="AD87" s="2">
        <v>313</v>
      </c>
      <c r="AE87" s="2">
        <v>299</v>
      </c>
      <c r="AF87" s="2">
        <v>285</v>
      </c>
      <c r="AG87" s="2">
        <v>272</v>
      </c>
      <c r="AH87" s="2">
        <v>261</v>
      </c>
      <c r="AI87" s="2">
        <v>251</v>
      </c>
      <c r="AJ87" s="2">
        <v>243</v>
      </c>
      <c r="AK87" s="2">
        <v>238</v>
      </c>
      <c r="AL87" s="2">
        <v>234</v>
      </c>
    </row>
    <row r="88" spans="1:38" x14ac:dyDescent="0.25">
      <c r="A88" s="6"/>
      <c r="B88" s="3">
        <v>85</v>
      </c>
      <c r="C88" s="2">
        <v>675</v>
      </c>
      <c r="D88" s="2">
        <v>674</v>
      </c>
      <c r="E88" s="2">
        <v>672</v>
      </c>
      <c r="F88" s="2">
        <v>669</v>
      </c>
      <c r="G88" s="2">
        <v>664</v>
      </c>
      <c r="H88" s="2">
        <v>658</v>
      </c>
      <c r="I88" s="2">
        <v>650</v>
      </c>
      <c r="J88" s="2">
        <v>641</v>
      </c>
      <c r="K88" s="2">
        <v>631</v>
      </c>
      <c r="L88" s="2">
        <v>619</v>
      </c>
      <c r="M88" s="2">
        <v>606</v>
      </c>
      <c r="N88" s="2">
        <v>591</v>
      </c>
      <c r="O88" s="2">
        <v>576</v>
      </c>
      <c r="P88" s="2">
        <v>560</v>
      </c>
      <c r="Q88" s="2">
        <v>543</v>
      </c>
      <c r="R88" s="2">
        <v>526</v>
      </c>
      <c r="S88" s="2">
        <v>508</v>
      </c>
      <c r="T88" s="2">
        <v>489</v>
      </c>
      <c r="U88" s="2">
        <v>470</v>
      </c>
      <c r="V88" s="2">
        <v>451</v>
      </c>
      <c r="W88" s="2">
        <v>432</v>
      </c>
      <c r="X88" s="2">
        <v>413</v>
      </c>
      <c r="Y88" s="2">
        <v>394</v>
      </c>
      <c r="Z88" s="2">
        <v>376</v>
      </c>
      <c r="AA88" s="2">
        <v>358</v>
      </c>
      <c r="AB88" s="2">
        <v>341</v>
      </c>
      <c r="AC88" s="2">
        <v>324</v>
      </c>
      <c r="AD88" s="2">
        <v>309</v>
      </c>
      <c r="AE88" s="2">
        <v>294</v>
      </c>
      <c r="AF88" s="2">
        <v>280</v>
      </c>
      <c r="AG88" s="2">
        <v>268</v>
      </c>
      <c r="AH88" s="2">
        <v>256</v>
      </c>
      <c r="AI88" s="2">
        <v>247</v>
      </c>
      <c r="AJ88" s="2">
        <v>239</v>
      </c>
      <c r="AK88" s="2">
        <v>234</v>
      </c>
      <c r="AL88" s="2">
        <v>230</v>
      </c>
    </row>
    <row r="89" spans="1:38" x14ac:dyDescent="0.25">
      <c r="A89" s="6"/>
      <c r="B89" s="3">
        <v>86</v>
      </c>
      <c r="C89" s="2">
        <v>666</v>
      </c>
      <c r="D89" s="2">
        <v>666</v>
      </c>
      <c r="E89" s="2">
        <v>664</v>
      </c>
      <c r="F89" s="2">
        <v>661</v>
      </c>
      <c r="G89" s="2">
        <v>656</v>
      </c>
      <c r="H89" s="2">
        <v>650</v>
      </c>
      <c r="I89" s="2">
        <v>642</v>
      </c>
      <c r="J89" s="2">
        <v>633</v>
      </c>
      <c r="K89" s="2">
        <v>623</v>
      </c>
      <c r="L89" s="2">
        <v>612</v>
      </c>
      <c r="M89" s="2">
        <v>599</v>
      </c>
      <c r="N89" s="2">
        <v>584</v>
      </c>
      <c r="O89" s="2">
        <v>569</v>
      </c>
      <c r="P89" s="2">
        <v>553</v>
      </c>
      <c r="Q89" s="2">
        <v>537</v>
      </c>
      <c r="R89" s="2">
        <v>519</v>
      </c>
      <c r="S89" s="2">
        <v>502</v>
      </c>
      <c r="T89" s="2">
        <v>483</v>
      </c>
      <c r="U89" s="2">
        <v>464</v>
      </c>
      <c r="V89" s="2">
        <v>445</v>
      </c>
      <c r="W89" s="2">
        <v>426</v>
      </c>
      <c r="X89" s="2">
        <v>407</v>
      </c>
      <c r="Y89" s="2">
        <v>389</v>
      </c>
      <c r="Z89" s="2">
        <v>371</v>
      </c>
      <c r="AA89" s="2">
        <v>353</v>
      </c>
      <c r="AB89" s="2">
        <v>336</v>
      </c>
      <c r="AC89" s="2">
        <v>319</v>
      </c>
      <c r="AD89" s="2">
        <v>304</v>
      </c>
      <c r="AE89" s="2">
        <v>289</v>
      </c>
      <c r="AF89" s="2">
        <v>276</v>
      </c>
      <c r="AG89" s="2">
        <v>263</v>
      </c>
      <c r="AH89" s="2">
        <v>252</v>
      </c>
      <c r="AI89" s="2">
        <v>243</v>
      </c>
      <c r="AJ89" s="2">
        <v>236</v>
      </c>
      <c r="AK89" s="2">
        <v>230</v>
      </c>
      <c r="AL89" s="2">
        <v>227</v>
      </c>
    </row>
    <row r="90" spans="1:38" x14ac:dyDescent="0.25">
      <c r="A90" s="6"/>
      <c r="B90" s="3">
        <v>87</v>
      </c>
      <c r="C90" s="2">
        <v>658</v>
      </c>
      <c r="D90" s="2">
        <v>657</v>
      </c>
      <c r="E90" s="2">
        <v>655</v>
      </c>
      <c r="F90" s="2">
        <v>652</v>
      </c>
      <c r="G90" s="2">
        <v>647</v>
      </c>
      <c r="H90" s="2">
        <v>642</v>
      </c>
      <c r="I90" s="2">
        <v>634</v>
      </c>
      <c r="J90" s="2">
        <v>625</v>
      </c>
      <c r="K90" s="2">
        <v>615</v>
      </c>
      <c r="L90" s="2">
        <v>604</v>
      </c>
      <c r="M90" s="2">
        <v>591</v>
      </c>
      <c r="N90" s="2">
        <v>577</v>
      </c>
      <c r="O90" s="2">
        <v>562</v>
      </c>
      <c r="P90" s="2">
        <v>546</v>
      </c>
      <c r="Q90" s="2">
        <v>529</v>
      </c>
      <c r="R90" s="2">
        <v>512</v>
      </c>
      <c r="S90" s="2">
        <v>494</v>
      </c>
      <c r="T90" s="2">
        <v>477</v>
      </c>
      <c r="U90" s="2">
        <v>458</v>
      </c>
      <c r="V90" s="2">
        <v>439</v>
      </c>
      <c r="W90" s="2">
        <v>420</v>
      </c>
      <c r="X90" s="2">
        <v>401</v>
      </c>
      <c r="Y90" s="2">
        <v>383</v>
      </c>
      <c r="Z90" s="2">
        <v>365</v>
      </c>
      <c r="AA90" s="2">
        <v>348</v>
      </c>
      <c r="AB90" s="2">
        <v>331</v>
      </c>
      <c r="AC90" s="2">
        <v>314</v>
      </c>
      <c r="AD90" s="2">
        <v>299</v>
      </c>
      <c r="AE90" s="2">
        <v>285</v>
      </c>
      <c r="AF90" s="2">
        <v>271</v>
      </c>
      <c r="AG90" s="2">
        <v>259</v>
      </c>
      <c r="AH90" s="2">
        <v>248</v>
      </c>
      <c r="AI90" s="2">
        <v>239</v>
      </c>
      <c r="AJ90" s="2">
        <v>231</v>
      </c>
      <c r="AK90" s="2">
        <v>226</v>
      </c>
      <c r="AL90" s="2">
        <v>222</v>
      </c>
    </row>
    <row r="91" spans="1:38" x14ac:dyDescent="0.25">
      <c r="A91" s="6"/>
      <c r="B91" s="3">
        <v>88</v>
      </c>
      <c r="C91" s="2">
        <v>649</v>
      </c>
      <c r="D91" s="2">
        <v>649</v>
      </c>
      <c r="E91" s="2">
        <v>647</v>
      </c>
      <c r="F91" s="2">
        <v>644</v>
      </c>
      <c r="G91" s="2">
        <v>639</v>
      </c>
      <c r="H91" s="2">
        <v>633</v>
      </c>
      <c r="I91" s="2">
        <v>626</v>
      </c>
      <c r="J91" s="2">
        <v>618</v>
      </c>
      <c r="K91" s="2">
        <v>607</v>
      </c>
      <c r="L91" s="2">
        <v>596</v>
      </c>
      <c r="M91" s="2">
        <v>583</v>
      </c>
      <c r="N91" s="2">
        <v>569</v>
      </c>
      <c r="O91" s="2">
        <v>554</v>
      </c>
      <c r="P91" s="2">
        <v>539</v>
      </c>
      <c r="Q91" s="2">
        <v>523</v>
      </c>
      <c r="R91" s="2">
        <v>506</v>
      </c>
      <c r="S91" s="2">
        <v>488</v>
      </c>
      <c r="T91" s="2">
        <v>469</v>
      </c>
      <c r="U91" s="2">
        <v>451</v>
      </c>
      <c r="V91" s="2">
        <v>433</v>
      </c>
      <c r="W91" s="2">
        <v>414</v>
      </c>
      <c r="X91" s="2">
        <v>396</v>
      </c>
      <c r="Y91" s="2">
        <v>377</v>
      </c>
      <c r="Z91" s="2">
        <v>360</v>
      </c>
      <c r="AA91" s="2">
        <v>342</v>
      </c>
      <c r="AB91" s="2">
        <v>325</v>
      </c>
      <c r="AC91" s="2">
        <v>309</v>
      </c>
      <c r="AD91" s="2">
        <v>294</v>
      </c>
      <c r="AE91" s="2">
        <v>280</v>
      </c>
      <c r="AF91" s="2">
        <v>267</v>
      </c>
      <c r="AG91" s="2">
        <v>255</v>
      </c>
      <c r="AH91" s="2">
        <v>244</v>
      </c>
      <c r="AI91" s="2">
        <v>235</v>
      </c>
      <c r="AJ91" s="2">
        <v>228</v>
      </c>
      <c r="AK91" s="2">
        <v>222</v>
      </c>
      <c r="AL91" s="2">
        <v>219</v>
      </c>
    </row>
    <row r="92" spans="1:38" x14ac:dyDescent="0.25">
      <c r="A92" s="6"/>
      <c r="B92" s="3">
        <v>89</v>
      </c>
      <c r="C92" s="2">
        <v>640</v>
      </c>
      <c r="D92" s="2">
        <v>640</v>
      </c>
      <c r="E92" s="2">
        <v>638</v>
      </c>
      <c r="F92" s="2">
        <v>635</v>
      </c>
      <c r="G92" s="2">
        <v>630</v>
      </c>
      <c r="H92" s="2">
        <v>625</v>
      </c>
      <c r="I92" s="2">
        <v>618</v>
      </c>
      <c r="J92" s="2">
        <v>609</v>
      </c>
      <c r="K92" s="2">
        <v>599</v>
      </c>
      <c r="L92" s="2">
        <v>588</v>
      </c>
      <c r="M92" s="2">
        <v>575</v>
      </c>
      <c r="N92" s="2">
        <v>562</v>
      </c>
      <c r="O92" s="2">
        <v>547</v>
      </c>
      <c r="P92" s="2">
        <v>532</v>
      </c>
      <c r="Q92" s="2">
        <v>515</v>
      </c>
      <c r="R92" s="2">
        <v>499</v>
      </c>
      <c r="S92" s="2">
        <v>481</v>
      </c>
      <c r="T92" s="2">
        <v>463</v>
      </c>
      <c r="U92" s="2">
        <v>445</v>
      </c>
      <c r="V92" s="2">
        <v>426</v>
      </c>
      <c r="W92" s="2">
        <v>408</v>
      </c>
      <c r="X92" s="2">
        <v>390</v>
      </c>
      <c r="Y92" s="2">
        <v>372</v>
      </c>
      <c r="Z92" s="2">
        <v>354</v>
      </c>
      <c r="AA92" s="2">
        <v>337</v>
      </c>
      <c r="AB92" s="2">
        <v>320</v>
      </c>
      <c r="AC92" s="2">
        <v>304</v>
      </c>
      <c r="AD92" s="2">
        <v>289</v>
      </c>
      <c r="AE92" s="2">
        <v>275</v>
      </c>
      <c r="AF92" s="2">
        <v>262</v>
      </c>
      <c r="AG92" s="2">
        <v>250</v>
      </c>
      <c r="AH92" s="2">
        <v>240</v>
      </c>
      <c r="AI92" s="2">
        <v>231</v>
      </c>
      <c r="AJ92" s="2">
        <v>224</v>
      </c>
      <c r="AK92" s="2">
        <v>218</v>
      </c>
      <c r="AL92" s="2">
        <v>215</v>
      </c>
    </row>
    <row r="93" spans="1:38" x14ac:dyDescent="0.25">
      <c r="A93" s="6"/>
      <c r="B93" s="3">
        <v>90</v>
      </c>
      <c r="C93" s="2">
        <v>631</v>
      </c>
      <c r="D93" s="2">
        <v>631</v>
      </c>
      <c r="E93" s="2">
        <v>629</v>
      </c>
      <c r="F93" s="2">
        <v>626</v>
      </c>
      <c r="G93" s="2">
        <v>622</v>
      </c>
      <c r="H93" s="2">
        <v>616</v>
      </c>
      <c r="I93" s="2">
        <v>609</v>
      </c>
      <c r="J93" s="2">
        <v>601</v>
      </c>
      <c r="K93" s="2">
        <v>591</v>
      </c>
      <c r="L93" s="2">
        <v>580</v>
      </c>
      <c r="M93" s="2">
        <v>568</v>
      </c>
      <c r="N93" s="2">
        <v>554</v>
      </c>
      <c r="O93" s="2">
        <v>540</v>
      </c>
      <c r="P93" s="2">
        <v>524</v>
      </c>
      <c r="Q93" s="2">
        <v>508</v>
      </c>
      <c r="R93" s="2">
        <v>491</v>
      </c>
      <c r="S93" s="2">
        <v>475</v>
      </c>
      <c r="T93" s="2">
        <v>457</v>
      </c>
      <c r="U93" s="2">
        <v>439</v>
      </c>
      <c r="V93" s="2">
        <v>420</v>
      </c>
      <c r="W93" s="2">
        <v>402</v>
      </c>
      <c r="X93" s="2">
        <v>384</v>
      </c>
      <c r="Y93" s="2">
        <v>366</v>
      </c>
      <c r="Z93" s="2">
        <v>349</v>
      </c>
      <c r="AA93" s="2">
        <v>331</v>
      </c>
      <c r="AB93" s="2">
        <v>315</v>
      </c>
      <c r="AC93" s="2">
        <v>299</v>
      </c>
      <c r="AD93" s="2">
        <v>285</v>
      </c>
      <c r="AE93" s="2">
        <v>271</v>
      </c>
      <c r="AF93" s="2">
        <v>258</v>
      </c>
      <c r="AG93" s="2">
        <v>246</v>
      </c>
      <c r="AH93" s="2">
        <v>236</v>
      </c>
      <c r="AI93" s="2">
        <v>227</v>
      </c>
      <c r="AJ93" s="2">
        <v>220</v>
      </c>
      <c r="AK93" s="2">
        <v>214</v>
      </c>
      <c r="AL93" s="2">
        <v>211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93"/>
  <sheetViews>
    <sheetView zoomScale="55" zoomScaleNormal="55" workbookViewId="0">
      <selection activeCell="B1" sqref="A1:IV93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731</v>
      </c>
      <c r="D3" s="2">
        <v>731</v>
      </c>
      <c r="E3" s="2">
        <v>731</v>
      </c>
      <c r="F3" s="2">
        <v>731</v>
      </c>
      <c r="G3" s="2">
        <v>731</v>
      </c>
      <c r="H3" s="2">
        <v>731</v>
      </c>
      <c r="I3" s="2">
        <v>731</v>
      </c>
      <c r="J3" s="2">
        <v>731</v>
      </c>
      <c r="K3" s="2">
        <v>731</v>
      </c>
      <c r="L3" s="2">
        <v>731</v>
      </c>
      <c r="M3" s="2">
        <v>731</v>
      </c>
      <c r="N3" s="2">
        <v>731</v>
      </c>
      <c r="O3" s="2">
        <v>731</v>
      </c>
      <c r="P3" s="2">
        <v>731</v>
      </c>
      <c r="Q3" s="2">
        <v>731</v>
      </c>
      <c r="R3" s="2">
        <v>731</v>
      </c>
      <c r="S3" s="2">
        <v>731</v>
      </c>
      <c r="T3" s="2">
        <v>731</v>
      </c>
      <c r="U3" s="2">
        <v>731</v>
      </c>
      <c r="V3" s="2">
        <v>731</v>
      </c>
      <c r="W3" s="2">
        <v>731</v>
      </c>
      <c r="X3" s="2">
        <v>731</v>
      </c>
      <c r="Y3" s="2">
        <v>731</v>
      </c>
      <c r="Z3" s="2">
        <v>731</v>
      </c>
      <c r="AA3" s="2">
        <v>731</v>
      </c>
      <c r="AB3" s="2">
        <v>731</v>
      </c>
      <c r="AC3" s="2">
        <v>731</v>
      </c>
      <c r="AD3" s="2">
        <v>731</v>
      </c>
      <c r="AE3" s="2">
        <v>731</v>
      </c>
      <c r="AF3" s="2">
        <v>731</v>
      </c>
      <c r="AG3" s="2">
        <v>731</v>
      </c>
      <c r="AH3" s="2">
        <v>731</v>
      </c>
      <c r="AI3" s="2">
        <v>731</v>
      </c>
      <c r="AJ3" s="2">
        <v>731</v>
      </c>
      <c r="AK3" s="2">
        <v>731</v>
      </c>
      <c r="AL3" s="2">
        <v>731</v>
      </c>
    </row>
    <row r="4" spans="1:38" x14ac:dyDescent="0.25">
      <c r="A4" s="6"/>
      <c r="B4" s="3">
        <v>1</v>
      </c>
      <c r="C4" s="2">
        <v>737</v>
      </c>
      <c r="D4" s="2">
        <v>737</v>
      </c>
      <c r="E4" s="2">
        <v>737</v>
      </c>
      <c r="F4" s="2">
        <v>737</v>
      </c>
      <c r="G4" s="2">
        <v>737</v>
      </c>
      <c r="H4" s="2">
        <v>737</v>
      </c>
      <c r="I4" s="2">
        <v>736</v>
      </c>
      <c r="J4" s="2">
        <v>736</v>
      </c>
      <c r="K4" s="2">
        <v>736</v>
      </c>
      <c r="L4" s="2">
        <v>735</v>
      </c>
      <c r="M4" s="2">
        <v>735</v>
      </c>
      <c r="N4" s="2">
        <v>734</v>
      </c>
      <c r="O4" s="2">
        <v>734</v>
      </c>
      <c r="P4" s="2">
        <v>733</v>
      </c>
      <c r="Q4" s="2">
        <v>733</v>
      </c>
      <c r="R4" s="2">
        <v>732</v>
      </c>
      <c r="S4" s="2">
        <v>732</v>
      </c>
      <c r="T4" s="2">
        <v>731</v>
      </c>
      <c r="U4" s="2">
        <v>730</v>
      </c>
      <c r="V4" s="2">
        <v>730</v>
      </c>
      <c r="W4" s="2">
        <v>729</v>
      </c>
      <c r="X4" s="2">
        <v>729</v>
      </c>
      <c r="Y4" s="2">
        <v>728</v>
      </c>
      <c r="Z4" s="2">
        <v>728</v>
      </c>
      <c r="AA4" s="2">
        <v>727</v>
      </c>
      <c r="AB4" s="2">
        <v>726</v>
      </c>
      <c r="AC4" s="2">
        <v>726</v>
      </c>
      <c r="AD4" s="2">
        <v>726</v>
      </c>
      <c r="AE4" s="2">
        <v>725</v>
      </c>
      <c r="AF4" s="2">
        <v>725</v>
      </c>
      <c r="AG4" s="2">
        <v>724</v>
      </c>
      <c r="AH4" s="2">
        <v>724</v>
      </c>
      <c r="AI4" s="2">
        <v>724</v>
      </c>
      <c r="AJ4" s="2">
        <v>724</v>
      </c>
      <c r="AK4" s="2">
        <v>724</v>
      </c>
      <c r="AL4" s="2">
        <v>724</v>
      </c>
    </row>
    <row r="5" spans="1:38" x14ac:dyDescent="0.25">
      <c r="A5" s="6"/>
      <c r="B5" s="3">
        <v>2</v>
      </c>
      <c r="C5" s="2">
        <v>744</v>
      </c>
      <c r="D5" s="2">
        <v>744</v>
      </c>
      <c r="E5" s="2">
        <v>744</v>
      </c>
      <c r="F5" s="2">
        <v>744</v>
      </c>
      <c r="G5" s="2">
        <v>743</v>
      </c>
      <c r="H5" s="2">
        <v>743</v>
      </c>
      <c r="I5" s="2">
        <v>742</v>
      </c>
      <c r="J5" s="2">
        <v>742</v>
      </c>
      <c r="K5" s="2">
        <v>741</v>
      </c>
      <c r="L5" s="2">
        <v>740</v>
      </c>
      <c r="M5" s="2">
        <v>739</v>
      </c>
      <c r="N5" s="2">
        <v>738</v>
      </c>
      <c r="O5" s="2">
        <v>737</v>
      </c>
      <c r="P5" s="2">
        <v>736</v>
      </c>
      <c r="Q5" s="2">
        <v>735</v>
      </c>
      <c r="R5" s="2">
        <v>734</v>
      </c>
      <c r="S5" s="2">
        <v>733</v>
      </c>
      <c r="T5" s="2">
        <v>732</v>
      </c>
      <c r="U5" s="2">
        <v>730</v>
      </c>
      <c r="V5" s="2">
        <v>729</v>
      </c>
      <c r="W5" s="2">
        <v>728</v>
      </c>
      <c r="X5" s="2">
        <v>727</v>
      </c>
      <c r="Y5" s="2">
        <v>726</v>
      </c>
      <c r="Z5" s="2">
        <v>725</v>
      </c>
      <c r="AA5" s="2">
        <v>723</v>
      </c>
      <c r="AB5" s="2">
        <v>722</v>
      </c>
      <c r="AC5" s="2">
        <v>721</v>
      </c>
      <c r="AD5" s="2">
        <v>721</v>
      </c>
      <c r="AE5" s="2">
        <v>720</v>
      </c>
      <c r="AF5" s="2">
        <v>719</v>
      </c>
      <c r="AG5" s="2">
        <v>718</v>
      </c>
      <c r="AH5" s="2">
        <v>718</v>
      </c>
      <c r="AI5" s="2">
        <v>717</v>
      </c>
      <c r="AJ5" s="2">
        <v>717</v>
      </c>
      <c r="AK5" s="2">
        <v>717</v>
      </c>
      <c r="AL5" s="2">
        <v>717</v>
      </c>
    </row>
    <row r="6" spans="1:38" x14ac:dyDescent="0.25">
      <c r="A6" s="6"/>
      <c r="B6" s="3">
        <v>3</v>
      </c>
      <c r="C6" s="2">
        <v>751</v>
      </c>
      <c r="D6" s="2">
        <v>751</v>
      </c>
      <c r="E6" s="2">
        <v>750</v>
      </c>
      <c r="F6" s="2">
        <v>750</v>
      </c>
      <c r="G6" s="2">
        <v>750</v>
      </c>
      <c r="H6" s="2">
        <v>749</v>
      </c>
      <c r="I6" s="2">
        <v>748</v>
      </c>
      <c r="J6" s="2">
        <v>747</v>
      </c>
      <c r="K6" s="2">
        <v>746</v>
      </c>
      <c r="L6" s="2">
        <v>745</v>
      </c>
      <c r="M6" s="2">
        <v>743</v>
      </c>
      <c r="N6" s="2">
        <v>742</v>
      </c>
      <c r="O6" s="2">
        <v>740</v>
      </c>
      <c r="P6" s="2">
        <v>739</v>
      </c>
      <c r="Q6" s="2">
        <v>737</v>
      </c>
      <c r="R6" s="2">
        <v>736</v>
      </c>
      <c r="S6" s="2">
        <v>734</v>
      </c>
      <c r="T6" s="2">
        <v>732</v>
      </c>
      <c r="U6" s="2">
        <v>730</v>
      </c>
      <c r="V6" s="2">
        <v>728</v>
      </c>
      <c r="W6" s="2">
        <v>727</v>
      </c>
      <c r="X6" s="2">
        <v>725</v>
      </c>
      <c r="Y6" s="2">
        <v>723</v>
      </c>
      <c r="Z6" s="2">
        <v>721</v>
      </c>
      <c r="AA6" s="2">
        <v>720</v>
      </c>
      <c r="AB6" s="2">
        <v>718</v>
      </c>
      <c r="AC6" s="2">
        <v>717</v>
      </c>
      <c r="AD6" s="2">
        <v>715</v>
      </c>
      <c r="AE6" s="2">
        <v>714</v>
      </c>
      <c r="AF6" s="2">
        <v>713</v>
      </c>
      <c r="AG6" s="2">
        <v>712</v>
      </c>
      <c r="AH6" s="2">
        <v>711</v>
      </c>
      <c r="AI6" s="2">
        <v>711</v>
      </c>
      <c r="AJ6" s="2">
        <v>710</v>
      </c>
      <c r="AK6" s="2">
        <v>710</v>
      </c>
      <c r="AL6" s="2">
        <v>709</v>
      </c>
    </row>
    <row r="7" spans="1:38" x14ac:dyDescent="0.25">
      <c r="A7" s="6"/>
      <c r="B7" s="3">
        <v>4</v>
      </c>
      <c r="C7" s="2">
        <v>757</v>
      </c>
      <c r="D7" s="2">
        <v>757</v>
      </c>
      <c r="E7" s="2">
        <v>757</v>
      </c>
      <c r="F7" s="2">
        <v>756</v>
      </c>
      <c r="G7" s="2">
        <v>756</v>
      </c>
      <c r="H7" s="2">
        <v>755</v>
      </c>
      <c r="I7" s="2">
        <v>754</v>
      </c>
      <c r="J7" s="2">
        <v>752</v>
      </c>
      <c r="K7" s="2">
        <v>751</v>
      </c>
      <c r="L7" s="2">
        <v>749</v>
      </c>
      <c r="M7" s="2">
        <v>747</v>
      </c>
      <c r="N7" s="2">
        <v>746</v>
      </c>
      <c r="O7" s="2">
        <v>744</v>
      </c>
      <c r="P7" s="2">
        <v>742</v>
      </c>
      <c r="Q7" s="2">
        <v>739</v>
      </c>
      <c r="R7" s="2">
        <v>737</v>
      </c>
      <c r="S7" s="2">
        <v>735</v>
      </c>
      <c r="T7" s="2">
        <v>732</v>
      </c>
      <c r="U7" s="2">
        <v>730</v>
      </c>
      <c r="V7" s="2">
        <v>728</v>
      </c>
      <c r="W7" s="2">
        <v>725</v>
      </c>
      <c r="X7" s="2">
        <v>723</v>
      </c>
      <c r="Y7" s="2">
        <v>720</v>
      </c>
      <c r="Z7" s="2">
        <v>718</v>
      </c>
      <c r="AA7" s="2">
        <v>716</v>
      </c>
      <c r="AB7" s="2">
        <v>714</v>
      </c>
      <c r="AC7" s="2">
        <v>712</v>
      </c>
      <c r="AD7" s="2">
        <v>710</v>
      </c>
      <c r="AE7" s="2">
        <v>709</v>
      </c>
      <c r="AF7" s="2">
        <v>707</v>
      </c>
      <c r="AG7" s="2">
        <v>706</v>
      </c>
      <c r="AH7" s="2">
        <v>705</v>
      </c>
      <c r="AI7" s="2">
        <v>704</v>
      </c>
      <c r="AJ7" s="2">
        <v>703</v>
      </c>
      <c r="AK7" s="2">
        <v>703</v>
      </c>
      <c r="AL7" s="2">
        <v>702</v>
      </c>
    </row>
    <row r="8" spans="1:38" x14ac:dyDescent="0.25">
      <c r="A8" s="6"/>
      <c r="B8" s="3">
        <v>5</v>
      </c>
      <c r="C8" s="2">
        <v>764</v>
      </c>
      <c r="D8" s="2">
        <v>763</v>
      </c>
      <c r="E8" s="2">
        <v>763</v>
      </c>
      <c r="F8" s="2">
        <v>762</v>
      </c>
      <c r="G8" s="2">
        <v>762</v>
      </c>
      <c r="H8" s="2">
        <v>760</v>
      </c>
      <c r="I8" s="2">
        <v>759</v>
      </c>
      <c r="J8" s="2">
        <v>758</v>
      </c>
      <c r="K8" s="2">
        <v>756</v>
      </c>
      <c r="L8" s="2">
        <v>754</v>
      </c>
      <c r="M8" s="2">
        <v>752</v>
      </c>
      <c r="N8" s="2">
        <v>749</v>
      </c>
      <c r="O8" s="2">
        <v>747</v>
      </c>
      <c r="P8" s="2">
        <v>744</v>
      </c>
      <c r="Q8" s="2">
        <v>741</v>
      </c>
      <c r="R8" s="2">
        <v>739</v>
      </c>
      <c r="S8" s="2">
        <v>736</v>
      </c>
      <c r="T8" s="2">
        <v>733</v>
      </c>
      <c r="U8" s="2">
        <v>730</v>
      </c>
      <c r="V8" s="2">
        <v>727</v>
      </c>
      <c r="W8" s="2">
        <v>724</v>
      </c>
      <c r="X8" s="2">
        <v>721</v>
      </c>
      <c r="Y8" s="2">
        <v>718</v>
      </c>
      <c r="Z8" s="2">
        <v>715</v>
      </c>
      <c r="AA8" s="2">
        <v>712</v>
      </c>
      <c r="AB8" s="2">
        <v>710</v>
      </c>
      <c r="AC8" s="2">
        <v>707</v>
      </c>
      <c r="AD8" s="2">
        <v>705</v>
      </c>
      <c r="AE8" s="2">
        <v>703</v>
      </c>
      <c r="AF8" s="2">
        <v>701</v>
      </c>
      <c r="AG8" s="2">
        <v>699</v>
      </c>
      <c r="AH8" s="2">
        <v>698</v>
      </c>
      <c r="AI8" s="2">
        <v>697</v>
      </c>
      <c r="AJ8" s="2">
        <v>696</v>
      </c>
      <c r="AK8" s="2">
        <v>695</v>
      </c>
      <c r="AL8" s="2">
        <v>695</v>
      </c>
    </row>
    <row r="9" spans="1:38" x14ac:dyDescent="0.25">
      <c r="A9" s="6"/>
      <c r="B9" s="3">
        <v>6</v>
      </c>
      <c r="C9" s="2">
        <v>770</v>
      </c>
      <c r="D9" s="2">
        <v>770</v>
      </c>
      <c r="E9" s="2">
        <v>769</v>
      </c>
      <c r="F9" s="2">
        <v>768</v>
      </c>
      <c r="G9" s="2">
        <v>767</v>
      </c>
      <c r="H9" s="2">
        <v>766</v>
      </c>
      <c r="I9" s="2">
        <v>764</v>
      </c>
      <c r="J9" s="2">
        <v>763</v>
      </c>
      <c r="K9" s="2">
        <v>760</v>
      </c>
      <c r="L9" s="2">
        <v>758</v>
      </c>
      <c r="M9" s="2">
        <v>755</v>
      </c>
      <c r="N9" s="2">
        <v>753</v>
      </c>
      <c r="O9" s="2">
        <v>750</v>
      </c>
      <c r="P9" s="2">
        <v>747</v>
      </c>
      <c r="Q9" s="2">
        <v>743</v>
      </c>
      <c r="R9" s="2">
        <v>740</v>
      </c>
      <c r="S9" s="2">
        <v>736</v>
      </c>
      <c r="T9" s="2">
        <v>733</v>
      </c>
      <c r="U9" s="2">
        <v>729</v>
      </c>
      <c r="V9" s="2">
        <v>726</v>
      </c>
      <c r="W9" s="2">
        <v>722</v>
      </c>
      <c r="X9" s="2">
        <v>719</v>
      </c>
      <c r="Y9" s="2">
        <v>715</v>
      </c>
      <c r="Z9" s="2">
        <v>712</v>
      </c>
      <c r="AA9" s="2">
        <v>709</v>
      </c>
      <c r="AB9" s="2">
        <v>705</v>
      </c>
      <c r="AC9" s="2">
        <v>703</v>
      </c>
      <c r="AD9" s="2">
        <v>700</v>
      </c>
      <c r="AE9" s="2">
        <v>697</v>
      </c>
      <c r="AF9" s="2">
        <v>695</v>
      </c>
      <c r="AG9" s="2">
        <v>693</v>
      </c>
      <c r="AH9" s="2">
        <v>691</v>
      </c>
      <c r="AI9" s="2">
        <v>690</v>
      </c>
      <c r="AJ9" s="2">
        <v>689</v>
      </c>
      <c r="AK9" s="2">
        <v>688</v>
      </c>
      <c r="AL9" s="2">
        <v>688</v>
      </c>
    </row>
    <row r="10" spans="1:38" x14ac:dyDescent="0.25">
      <c r="A10" s="6"/>
      <c r="B10" s="3">
        <v>7</v>
      </c>
      <c r="C10" s="2">
        <v>776</v>
      </c>
      <c r="D10" s="2">
        <v>776</v>
      </c>
      <c r="E10" s="2">
        <v>775</v>
      </c>
      <c r="F10" s="2">
        <v>774</v>
      </c>
      <c r="G10" s="2">
        <v>773</v>
      </c>
      <c r="H10" s="2">
        <v>772</v>
      </c>
      <c r="I10" s="2">
        <v>770</v>
      </c>
      <c r="J10" s="2">
        <v>767</v>
      </c>
      <c r="K10" s="2">
        <v>765</v>
      </c>
      <c r="L10" s="2">
        <v>762</v>
      </c>
      <c r="M10" s="2">
        <v>759</v>
      </c>
      <c r="N10" s="2">
        <v>756</v>
      </c>
      <c r="O10" s="2">
        <v>753</v>
      </c>
      <c r="P10" s="2">
        <v>749</v>
      </c>
      <c r="Q10" s="2">
        <v>745</v>
      </c>
      <c r="R10" s="2">
        <v>741</v>
      </c>
      <c r="S10" s="2">
        <v>737</v>
      </c>
      <c r="T10" s="2">
        <v>733</v>
      </c>
      <c r="U10" s="2">
        <v>729</v>
      </c>
      <c r="V10" s="2">
        <v>725</v>
      </c>
      <c r="W10" s="2">
        <v>721</v>
      </c>
      <c r="X10" s="2">
        <v>716</v>
      </c>
      <c r="Y10" s="2">
        <v>712</v>
      </c>
      <c r="Z10" s="2">
        <v>709</v>
      </c>
      <c r="AA10" s="2">
        <v>705</v>
      </c>
      <c r="AB10" s="2">
        <v>701</v>
      </c>
      <c r="AC10" s="2">
        <v>698</v>
      </c>
      <c r="AD10" s="2">
        <v>695</v>
      </c>
      <c r="AE10" s="2">
        <v>692</v>
      </c>
      <c r="AF10" s="2">
        <v>689</v>
      </c>
      <c r="AG10" s="2">
        <v>687</v>
      </c>
      <c r="AH10" s="2">
        <v>685</v>
      </c>
      <c r="AI10" s="2">
        <v>683</v>
      </c>
      <c r="AJ10" s="2">
        <v>682</v>
      </c>
      <c r="AK10" s="2">
        <v>681</v>
      </c>
      <c r="AL10" s="2">
        <v>680</v>
      </c>
    </row>
    <row r="11" spans="1:38" x14ac:dyDescent="0.25">
      <c r="A11" s="6"/>
      <c r="B11" s="3">
        <v>8</v>
      </c>
      <c r="C11" s="2">
        <v>782</v>
      </c>
      <c r="D11" s="2">
        <v>782</v>
      </c>
      <c r="E11" s="2">
        <v>781</v>
      </c>
      <c r="F11" s="2">
        <v>780</v>
      </c>
      <c r="G11" s="2">
        <v>779</v>
      </c>
      <c r="H11" s="2">
        <v>777</v>
      </c>
      <c r="I11" s="2">
        <v>775</v>
      </c>
      <c r="J11" s="2">
        <v>772</v>
      </c>
      <c r="K11" s="2">
        <v>769</v>
      </c>
      <c r="L11" s="2">
        <v>766</v>
      </c>
      <c r="M11" s="2">
        <v>763</v>
      </c>
      <c r="N11" s="2">
        <v>759</v>
      </c>
      <c r="O11" s="2">
        <v>755</v>
      </c>
      <c r="P11" s="2">
        <v>751</v>
      </c>
      <c r="Q11" s="2">
        <v>747</v>
      </c>
      <c r="R11" s="2">
        <v>742</v>
      </c>
      <c r="S11" s="2">
        <v>738</v>
      </c>
      <c r="T11" s="2">
        <v>733</v>
      </c>
      <c r="U11" s="2">
        <v>728</v>
      </c>
      <c r="V11" s="2">
        <v>724</v>
      </c>
      <c r="W11" s="2">
        <v>719</v>
      </c>
      <c r="X11" s="2">
        <v>714</v>
      </c>
      <c r="Y11" s="2">
        <v>710</v>
      </c>
      <c r="Z11" s="2">
        <v>705</v>
      </c>
      <c r="AA11" s="2">
        <v>701</v>
      </c>
      <c r="AB11" s="2">
        <v>697</v>
      </c>
      <c r="AC11" s="2">
        <v>693</v>
      </c>
      <c r="AD11" s="2">
        <v>689</v>
      </c>
      <c r="AE11" s="2">
        <v>686</v>
      </c>
      <c r="AF11" s="2">
        <v>683</v>
      </c>
      <c r="AG11" s="2">
        <v>680</v>
      </c>
      <c r="AH11" s="2">
        <v>678</v>
      </c>
      <c r="AI11" s="2">
        <v>676</v>
      </c>
      <c r="AJ11" s="2">
        <v>675</v>
      </c>
      <c r="AK11" s="2">
        <v>674</v>
      </c>
      <c r="AL11" s="2">
        <v>673</v>
      </c>
    </row>
    <row r="12" spans="1:38" x14ac:dyDescent="0.25">
      <c r="A12" s="6"/>
      <c r="B12" s="3">
        <v>9</v>
      </c>
      <c r="C12" s="2">
        <v>788</v>
      </c>
      <c r="D12" s="2">
        <v>787</v>
      </c>
      <c r="E12" s="2">
        <v>787</v>
      </c>
      <c r="F12" s="2">
        <v>786</v>
      </c>
      <c r="G12" s="2">
        <v>784</v>
      </c>
      <c r="H12" s="2">
        <v>782</v>
      </c>
      <c r="I12" s="2">
        <v>780</v>
      </c>
      <c r="J12" s="2">
        <v>777</v>
      </c>
      <c r="K12" s="2">
        <v>774</v>
      </c>
      <c r="L12" s="2">
        <v>770</v>
      </c>
      <c r="M12" s="2">
        <v>767</v>
      </c>
      <c r="N12" s="2">
        <v>762</v>
      </c>
      <c r="O12" s="2">
        <v>758</v>
      </c>
      <c r="P12" s="2">
        <v>753</v>
      </c>
      <c r="Q12" s="2">
        <v>749</v>
      </c>
      <c r="R12" s="2">
        <v>744</v>
      </c>
      <c r="S12" s="2">
        <v>738</v>
      </c>
      <c r="T12" s="2">
        <v>733</v>
      </c>
      <c r="U12" s="2">
        <v>728</v>
      </c>
      <c r="V12" s="2">
        <v>723</v>
      </c>
      <c r="W12" s="2">
        <v>717</v>
      </c>
      <c r="X12" s="2">
        <v>712</v>
      </c>
      <c r="Y12" s="2">
        <v>707</v>
      </c>
      <c r="Z12" s="2">
        <v>702</v>
      </c>
      <c r="AA12" s="2">
        <v>697</v>
      </c>
      <c r="AB12" s="2">
        <v>692</v>
      </c>
      <c r="AC12" s="2">
        <v>688</v>
      </c>
      <c r="AD12" s="2">
        <v>684</v>
      </c>
      <c r="AE12" s="2">
        <v>680</v>
      </c>
      <c r="AF12" s="2">
        <v>677</v>
      </c>
      <c r="AG12" s="2">
        <v>674</v>
      </c>
      <c r="AH12" s="2">
        <v>671</v>
      </c>
      <c r="AI12" s="2">
        <v>669</v>
      </c>
      <c r="AJ12" s="2">
        <v>668</v>
      </c>
      <c r="AK12" s="2">
        <v>666</v>
      </c>
      <c r="AL12" s="2">
        <v>666</v>
      </c>
    </row>
    <row r="13" spans="1:38" x14ac:dyDescent="0.25">
      <c r="A13" s="6"/>
      <c r="B13" s="3">
        <v>10</v>
      </c>
      <c r="C13" s="2">
        <v>793</v>
      </c>
      <c r="D13" s="2">
        <v>793</v>
      </c>
      <c r="E13" s="2">
        <v>792</v>
      </c>
      <c r="F13" s="2">
        <v>791</v>
      </c>
      <c r="G13" s="2">
        <v>789</v>
      </c>
      <c r="H13" s="2">
        <v>787</v>
      </c>
      <c r="I13" s="2">
        <v>784</v>
      </c>
      <c r="J13" s="2">
        <v>781</v>
      </c>
      <c r="K13" s="2">
        <v>778</v>
      </c>
      <c r="L13" s="2">
        <v>774</v>
      </c>
      <c r="M13" s="2">
        <v>770</v>
      </c>
      <c r="N13" s="2">
        <v>765</v>
      </c>
      <c r="O13" s="2">
        <v>761</v>
      </c>
      <c r="P13" s="2">
        <v>756</v>
      </c>
      <c r="Q13" s="2">
        <v>750</v>
      </c>
      <c r="R13" s="2">
        <v>745</v>
      </c>
      <c r="S13" s="2">
        <v>739</v>
      </c>
      <c r="T13" s="2">
        <v>733</v>
      </c>
      <c r="U13" s="2">
        <v>727</v>
      </c>
      <c r="V13" s="2">
        <v>721</v>
      </c>
      <c r="W13" s="2">
        <v>716</v>
      </c>
      <c r="X13" s="2">
        <v>710</v>
      </c>
      <c r="Y13" s="2">
        <v>704</v>
      </c>
      <c r="Z13" s="2">
        <v>698</v>
      </c>
      <c r="AA13" s="2">
        <v>693</v>
      </c>
      <c r="AB13" s="2">
        <v>688</v>
      </c>
      <c r="AC13" s="2">
        <v>683</v>
      </c>
      <c r="AD13" s="2">
        <v>679</v>
      </c>
      <c r="AE13" s="2">
        <v>674</v>
      </c>
      <c r="AF13" s="2">
        <v>671</v>
      </c>
      <c r="AG13" s="2">
        <v>667</v>
      </c>
      <c r="AH13" s="2">
        <v>665</v>
      </c>
      <c r="AI13" s="2">
        <v>662</v>
      </c>
      <c r="AJ13" s="2">
        <v>661</v>
      </c>
      <c r="AK13" s="2">
        <v>659</v>
      </c>
      <c r="AL13" s="2">
        <v>659</v>
      </c>
    </row>
    <row r="14" spans="1:38" x14ac:dyDescent="0.25">
      <c r="A14" s="6"/>
      <c r="B14" s="3">
        <v>11</v>
      </c>
      <c r="C14" s="2">
        <v>799</v>
      </c>
      <c r="D14" s="2">
        <v>798</v>
      </c>
      <c r="E14" s="2">
        <v>798</v>
      </c>
      <c r="F14" s="2">
        <v>796</v>
      </c>
      <c r="G14" s="2">
        <v>794</v>
      </c>
      <c r="H14" s="2">
        <v>792</v>
      </c>
      <c r="I14" s="2">
        <v>789</v>
      </c>
      <c r="J14" s="2">
        <v>786</v>
      </c>
      <c r="K14" s="2">
        <v>782</v>
      </c>
      <c r="L14" s="2">
        <v>778</v>
      </c>
      <c r="M14" s="2">
        <v>773</v>
      </c>
      <c r="N14" s="2">
        <v>768</v>
      </c>
      <c r="O14" s="2">
        <v>763</v>
      </c>
      <c r="P14" s="2">
        <v>758</v>
      </c>
      <c r="Q14" s="2">
        <v>752</v>
      </c>
      <c r="R14" s="2">
        <v>746</v>
      </c>
      <c r="S14" s="2">
        <v>740</v>
      </c>
      <c r="T14" s="2">
        <v>733</v>
      </c>
      <c r="U14" s="2">
        <v>727</v>
      </c>
      <c r="V14" s="2">
        <v>720</v>
      </c>
      <c r="W14" s="2">
        <v>714</v>
      </c>
      <c r="X14" s="2">
        <v>707</v>
      </c>
      <c r="Y14" s="2">
        <v>701</v>
      </c>
      <c r="Z14" s="2">
        <v>695</v>
      </c>
      <c r="AA14" s="2">
        <v>689</v>
      </c>
      <c r="AB14" s="2">
        <v>683</v>
      </c>
      <c r="AC14" s="2">
        <v>678</v>
      </c>
      <c r="AD14" s="2">
        <v>673</v>
      </c>
      <c r="AE14" s="2">
        <v>669</v>
      </c>
      <c r="AF14" s="2">
        <v>665</v>
      </c>
      <c r="AG14" s="2">
        <v>661</v>
      </c>
      <c r="AH14" s="2">
        <v>658</v>
      </c>
      <c r="AI14" s="2">
        <v>655</v>
      </c>
      <c r="AJ14" s="2">
        <v>654</v>
      </c>
      <c r="AK14" s="2">
        <v>652</v>
      </c>
      <c r="AL14" s="2">
        <v>651</v>
      </c>
    </row>
    <row r="15" spans="1:38" x14ac:dyDescent="0.25">
      <c r="A15" s="6"/>
      <c r="B15" s="3">
        <v>12</v>
      </c>
      <c r="C15" s="2">
        <v>804</v>
      </c>
      <c r="D15" s="2">
        <v>804</v>
      </c>
      <c r="E15" s="2">
        <v>803</v>
      </c>
      <c r="F15" s="2">
        <v>801</v>
      </c>
      <c r="G15" s="2">
        <v>799</v>
      </c>
      <c r="H15" s="2">
        <v>797</v>
      </c>
      <c r="I15" s="2">
        <v>794</v>
      </c>
      <c r="J15" s="2">
        <v>790</v>
      </c>
      <c r="K15" s="2">
        <v>786</v>
      </c>
      <c r="L15" s="2">
        <v>782</v>
      </c>
      <c r="M15" s="2">
        <v>777</v>
      </c>
      <c r="N15" s="2">
        <v>771</v>
      </c>
      <c r="O15" s="2">
        <v>766</v>
      </c>
      <c r="P15" s="2">
        <v>760</v>
      </c>
      <c r="Q15" s="2">
        <v>753</v>
      </c>
      <c r="R15" s="2">
        <v>747</v>
      </c>
      <c r="S15" s="2">
        <v>740</v>
      </c>
      <c r="T15" s="2">
        <v>733</v>
      </c>
      <c r="U15" s="2">
        <v>726</v>
      </c>
      <c r="V15" s="2">
        <v>719</v>
      </c>
      <c r="W15" s="2">
        <v>712</v>
      </c>
      <c r="X15" s="2">
        <v>705</v>
      </c>
      <c r="Y15" s="2">
        <v>698</v>
      </c>
      <c r="Z15" s="2">
        <v>691</v>
      </c>
      <c r="AA15" s="2">
        <v>685</v>
      </c>
      <c r="AB15" s="2">
        <v>679</v>
      </c>
      <c r="AC15" s="2">
        <v>673</v>
      </c>
      <c r="AD15" s="2">
        <v>668</v>
      </c>
      <c r="AE15" s="2">
        <v>663</v>
      </c>
      <c r="AF15" s="2">
        <v>659</v>
      </c>
      <c r="AG15" s="2">
        <v>655</v>
      </c>
      <c r="AH15" s="2">
        <v>651</v>
      </c>
      <c r="AI15" s="2">
        <v>649</v>
      </c>
      <c r="AJ15" s="2">
        <v>647</v>
      </c>
      <c r="AK15" s="2">
        <v>645</v>
      </c>
      <c r="AL15" s="2">
        <v>644</v>
      </c>
    </row>
    <row r="16" spans="1:38" x14ac:dyDescent="0.25">
      <c r="A16" s="6"/>
      <c r="B16" s="3">
        <v>13</v>
      </c>
      <c r="C16" s="2">
        <v>809</v>
      </c>
      <c r="D16" s="2">
        <v>809</v>
      </c>
      <c r="E16" s="2">
        <v>808</v>
      </c>
      <c r="F16" s="2">
        <v>806</v>
      </c>
      <c r="G16" s="2">
        <v>804</v>
      </c>
      <c r="H16" s="2">
        <v>801</v>
      </c>
      <c r="I16" s="2">
        <v>798</v>
      </c>
      <c r="J16" s="2">
        <v>794</v>
      </c>
      <c r="K16" s="2">
        <v>790</v>
      </c>
      <c r="L16" s="2">
        <v>785</v>
      </c>
      <c r="M16" s="2">
        <v>780</v>
      </c>
      <c r="N16" s="2">
        <v>774</v>
      </c>
      <c r="O16" s="2">
        <v>768</v>
      </c>
      <c r="P16" s="2">
        <v>761</v>
      </c>
      <c r="Q16" s="2">
        <v>755</v>
      </c>
      <c r="R16" s="2">
        <v>748</v>
      </c>
      <c r="S16" s="2">
        <v>740</v>
      </c>
      <c r="T16" s="2">
        <v>733</v>
      </c>
      <c r="U16" s="2">
        <v>725</v>
      </c>
      <c r="V16" s="2">
        <v>718</v>
      </c>
      <c r="W16" s="2">
        <v>710</v>
      </c>
      <c r="X16" s="2">
        <v>703</v>
      </c>
      <c r="Y16" s="2">
        <v>695</v>
      </c>
      <c r="Z16" s="2">
        <v>688</v>
      </c>
      <c r="AA16" s="2">
        <v>681</v>
      </c>
      <c r="AB16" s="2">
        <v>675</v>
      </c>
      <c r="AC16" s="2">
        <v>668</v>
      </c>
      <c r="AD16" s="2">
        <v>662</v>
      </c>
      <c r="AE16" s="2">
        <v>657</v>
      </c>
      <c r="AF16" s="2">
        <v>652</v>
      </c>
      <c r="AG16" s="2">
        <v>648</v>
      </c>
      <c r="AH16" s="2">
        <v>645</v>
      </c>
      <c r="AI16" s="2">
        <v>642</v>
      </c>
      <c r="AJ16" s="2">
        <v>640</v>
      </c>
      <c r="AK16" s="2">
        <v>638</v>
      </c>
      <c r="AL16" s="2">
        <v>637</v>
      </c>
    </row>
    <row r="17" spans="1:38" x14ac:dyDescent="0.25">
      <c r="A17" s="6"/>
      <c r="B17" s="3">
        <v>14</v>
      </c>
      <c r="C17" s="2">
        <v>814</v>
      </c>
      <c r="D17" s="2">
        <v>814</v>
      </c>
      <c r="E17" s="2">
        <v>813</v>
      </c>
      <c r="F17" s="2">
        <v>811</v>
      </c>
      <c r="G17" s="2">
        <v>809</v>
      </c>
      <c r="H17" s="2">
        <v>806</v>
      </c>
      <c r="I17" s="2">
        <v>802</v>
      </c>
      <c r="J17" s="2">
        <v>798</v>
      </c>
      <c r="K17" s="2">
        <v>794</v>
      </c>
      <c r="L17" s="2">
        <v>788</v>
      </c>
      <c r="M17" s="2">
        <v>783</v>
      </c>
      <c r="N17" s="2">
        <v>777</v>
      </c>
      <c r="O17" s="2">
        <v>770</v>
      </c>
      <c r="P17" s="2">
        <v>763</v>
      </c>
      <c r="Q17" s="2">
        <v>756</v>
      </c>
      <c r="R17" s="2">
        <v>748</v>
      </c>
      <c r="S17" s="2">
        <v>741</v>
      </c>
      <c r="T17" s="2">
        <v>733</v>
      </c>
      <c r="U17" s="2">
        <v>725</v>
      </c>
      <c r="V17" s="2">
        <v>717</v>
      </c>
      <c r="W17" s="2">
        <v>709</v>
      </c>
      <c r="X17" s="2">
        <v>700</v>
      </c>
      <c r="Y17" s="2">
        <v>692</v>
      </c>
      <c r="Z17" s="2">
        <v>685</v>
      </c>
      <c r="AA17" s="2">
        <v>677</v>
      </c>
      <c r="AB17" s="2">
        <v>670</v>
      </c>
      <c r="AC17" s="2">
        <v>663</v>
      </c>
      <c r="AD17" s="2">
        <v>657</v>
      </c>
      <c r="AE17" s="2">
        <v>652</v>
      </c>
      <c r="AF17" s="2">
        <v>646</v>
      </c>
      <c r="AG17" s="2">
        <v>642</v>
      </c>
      <c r="AH17" s="2">
        <v>638</v>
      </c>
      <c r="AI17" s="2">
        <v>635</v>
      </c>
      <c r="AJ17" s="2">
        <v>633</v>
      </c>
      <c r="AK17" s="2">
        <v>631</v>
      </c>
      <c r="AL17" s="2">
        <v>630</v>
      </c>
    </row>
    <row r="18" spans="1:38" x14ac:dyDescent="0.25">
      <c r="A18" s="6"/>
      <c r="B18" s="3">
        <v>15</v>
      </c>
      <c r="C18" s="2">
        <v>819</v>
      </c>
      <c r="D18" s="2">
        <v>818</v>
      </c>
      <c r="E18" s="2">
        <v>817</v>
      </c>
      <c r="F18" s="2">
        <v>816</v>
      </c>
      <c r="G18" s="2">
        <v>813</v>
      </c>
      <c r="H18" s="2">
        <v>810</v>
      </c>
      <c r="I18" s="2">
        <v>806</v>
      </c>
      <c r="J18" s="2">
        <v>802</v>
      </c>
      <c r="K18" s="2">
        <v>797</v>
      </c>
      <c r="L18" s="2">
        <v>792</v>
      </c>
      <c r="M18" s="2">
        <v>786</v>
      </c>
      <c r="N18" s="2">
        <v>779</v>
      </c>
      <c r="O18" s="2">
        <v>772</v>
      </c>
      <c r="P18" s="2">
        <v>765</v>
      </c>
      <c r="Q18" s="2">
        <v>757</v>
      </c>
      <c r="R18" s="2">
        <v>749</v>
      </c>
      <c r="S18" s="2">
        <v>741</v>
      </c>
      <c r="T18" s="2">
        <v>733</v>
      </c>
      <c r="U18" s="2">
        <v>724</v>
      </c>
      <c r="V18" s="2">
        <v>715</v>
      </c>
      <c r="W18" s="2">
        <v>707</v>
      </c>
      <c r="X18" s="2">
        <v>698</v>
      </c>
      <c r="Y18" s="2">
        <v>690</v>
      </c>
      <c r="Z18" s="2">
        <v>681</v>
      </c>
      <c r="AA18" s="2">
        <v>673</v>
      </c>
      <c r="AB18" s="2">
        <v>666</v>
      </c>
      <c r="AC18" s="2">
        <v>658</v>
      </c>
      <c r="AD18" s="2">
        <v>652</v>
      </c>
      <c r="AE18" s="2">
        <v>646</v>
      </c>
      <c r="AF18" s="2">
        <v>640</v>
      </c>
      <c r="AG18" s="2">
        <v>636</v>
      </c>
      <c r="AH18" s="2">
        <v>632</v>
      </c>
      <c r="AI18" s="2">
        <v>629</v>
      </c>
      <c r="AJ18" s="2">
        <v>626</v>
      </c>
      <c r="AK18" s="2">
        <v>625</v>
      </c>
      <c r="AL18" s="2">
        <v>624</v>
      </c>
    </row>
    <row r="19" spans="1:38" x14ac:dyDescent="0.25">
      <c r="A19" s="6"/>
      <c r="B19" s="3">
        <v>16</v>
      </c>
      <c r="C19" s="2">
        <v>823</v>
      </c>
      <c r="D19" s="2">
        <v>823</v>
      </c>
      <c r="E19" s="2">
        <v>822</v>
      </c>
      <c r="F19" s="2">
        <v>820</v>
      </c>
      <c r="G19" s="2">
        <v>818</v>
      </c>
      <c r="H19" s="2">
        <v>814</v>
      </c>
      <c r="I19" s="2">
        <v>810</v>
      </c>
      <c r="J19" s="2">
        <v>806</v>
      </c>
      <c r="K19" s="2">
        <v>801</v>
      </c>
      <c r="L19" s="2">
        <v>795</v>
      </c>
      <c r="M19" s="2">
        <v>789</v>
      </c>
      <c r="N19" s="2">
        <v>782</v>
      </c>
      <c r="O19" s="2">
        <v>774</v>
      </c>
      <c r="P19" s="2">
        <v>767</v>
      </c>
      <c r="Q19" s="2">
        <v>758</v>
      </c>
      <c r="R19" s="2">
        <v>750</v>
      </c>
      <c r="S19" s="2">
        <v>741</v>
      </c>
      <c r="T19" s="2">
        <v>732</v>
      </c>
      <c r="U19" s="2">
        <v>723</v>
      </c>
      <c r="V19" s="2">
        <v>714</v>
      </c>
      <c r="W19" s="2">
        <v>705</v>
      </c>
      <c r="X19" s="2">
        <v>696</v>
      </c>
      <c r="Y19" s="2">
        <v>687</v>
      </c>
      <c r="Z19" s="2">
        <v>678</v>
      </c>
      <c r="AA19" s="2">
        <v>669</v>
      </c>
      <c r="AB19" s="2">
        <v>661</v>
      </c>
      <c r="AC19" s="2">
        <v>654</v>
      </c>
      <c r="AD19" s="2">
        <v>647</v>
      </c>
      <c r="AE19" s="2">
        <v>640</v>
      </c>
      <c r="AF19" s="2">
        <v>634</v>
      </c>
      <c r="AG19" s="2">
        <v>630</v>
      </c>
      <c r="AH19" s="2">
        <v>625</v>
      </c>
      <c r="AI19" s="2">
        <v>622</v>
      </c>
      <c r="AJ19" s="2">
        <v>620</v>
      </c>
      <c r="AK19" s="2">
        <v>618</v>
      </c>
      <c r="AL19" s="2">
        <v>616</v>
      </c>
    </row>
    <row r="20" spans="1:38" x14ac:dyDescent="0.25">
      <c r="A20" s="6"/>
      <c r="B20" s="3">
        <v>17</v>
      </c>
      <c r="C20" s="2">
        <v>828</v>
      </c>
      <c r="D20" s="2">
        <v>827</v>
      </c>
      <c r="E20" s="2">
        <v>826</v>
      </c>
      <c r="F20" s="2">
        <v>824</v>
      </c>
      <c r="G20" s="2">
        <v>822</v>
      </c>
      <c r="H20" s="2">
        <v>818</v>
      </c>
      <c r="I20" s="2">
        <v>814</v>
      </c>
      <c r="J20" s="2">
        <v>809</v>
      </c>
      <c r="K20" s="2">
        <v>804</v>
      </c>
      <c r="L20" s="2">
        <v>798</v>
      </c>
      <c r="M20" s="2">
        <v>791</v>
      </c>
      <c r="N20" s="2">
        <v>784</v>
      </c>
      <c r="O20" s="2">
        <v>776</v>
      </c>
      <c r="P20" s="2">
        <v>768</v>
      </c>
      <c r="Q20" s="2">
        <v>759</v>
      </c>
      <c r="R20" s="2">
        <v>751</v>
      </c>
      <c r="S20" s="2">
        <v>741</v>
      </c>
      <c r="T20" s="2">
        <v>732</v>
      </c>
      <c r="U20" s="2">
        <v>722</v>
      </c>
      <c r="V20" s="2">
        <v>713</v>
      </c>
      <c r="W20" s="2">
        <v>703</v>
      </c>
      <c r="X20" s="2">
        <v>693</v>
      </c>
      <c r="Y20" s="2">
        <v>684</v>
      </c>
      <c r="Z20" s="2">
        <v>674</v>
      </c>
      <c r="AA20" s="2">
        <v>665</v>
      </c>
      <c r="AB20" s="2">
        <v>657</v>
      </c>
      <c r="AC20" s="2">
        <v>649</v>
      </c>
      <c r="AD20" s="2">
        <v>641</v>
      </c>
      <c r="AE20" s="2">
        <v>634</v>
      </c>
      <c r="AF20" s="2">
        <v>629</v>
      </c>
      <c r="AG20" s="2">
        <v>623</v>
      </c>
      <c r="AH20" s="2">
        <v>619</v>
      </c>
      <c r="AI20" s="2">
        <v>616</v>
      </c>
      <c r="AJ20" s="2">
        <v>613</v>
      </c>
      <c r="AK20" s="2">
        <v>611</v>
      </c>
      <c r="AL20" s="2">
        <v>610</v>
      </c>
    </row>
    <row r="21" spans="1:38" x14ac:dyDescent="0.25">
      <c r="A21" s="6"/>
      <c r="B21" s="3">
        <v>18</v>
      </c>
      <c r="C21" s="2">
        <v>832</v>
      </c>
      <c r="D21" s="2">
        <v>832</v>
      </c>
      <c r="E21" s="2">
        <v>831</v>
      </c>
      <c r="F21" s="2">
        <v>829</v>
      </c>
      <c r="G21" s="2">
        <v>826</v>
      </c>
      <c r="H21" s="2">
        <v>822</v>
      </c>
      <c r="I21" s="2">
        <v>818</v>
      </c>
      <c r="J21" s="2">
        <v>813</v>
      </c>
      <c r="K21" s="2">
        <v>807</v>
      </c>
      <c r="L21" s="2">
        <v>801</v>
      </c>
      <c r="M21" s="2">
        <v>794</v>
      </c>
      <c r="N21" s="2">
        <v>786</v>
      </c>
      <c r="O21" s="2">
        <v>778</v>
      </c>
      <c r="P21" s="2">
        <v>769</v>
      </c>
      <c r="Q21" s="2">
        <v>760</v>
      </c>
      <c r="R21" s="2">
        <v>751</v>
      </c>
      <c r="S21" s="2">
        <v>741</v>
      </c>
      <c r="T21" s="2">
        <v>731</v>
      </c>
      <c r="U21" s="2">
        <v>721</v>
      </c>
      <c r="V21" s="2">
        <v>711</v>
      </c>
      <c r="W21" s="2">
        <v>701</v>
      </c>
      <c r="X21" s="2">
        <v>691</v>
      </c>
      <c r="Y21" s="2">
        <v>681</v>
      </c>
      <c r="Z21" s="2">
        <v>671</v>
      </c>
      <c r="AA21" s="2">
        <v>661</v>
      </c>
      <c r="AB21" s="2">
        <v>652</v>
      </c>
      <c r="AC21" s="2">
        <v>644</v>
      </c>
      <c r="AD21" s="2">
        <v>636</v>
      </c>
      <c r="AE21" s="2">
        <v>629</v>
      </c>
      <c r="AF21" s="2">
        <v>623</v>
      </c>
      <c r="AG21" s="2">
        <v>617</v>
      </c>
      <c r="AH21" s="2">
        <v>613</v>
      </c>
      <c r="AI21" s="2">
        <v>609</v>
      </c>
      <c r="AJ21" s="2">
        <v>606</v>
      </c>
      <c r="AK21" s="2">
        <v>604</v>
      </c>
      <c r="AL21" s="2">
        <v>603</v>
      </c>
    </row>
    <row r="22" spans="1:38" x14ac:dyDescent="0.25">
      <c r="A22" s="6"/>
      <c r="B22" s="3">
        <v>19</v>
      </c>
      <c r="C22" s="2">
        <v>836</v>
      </c>
      <c r="D22" s="2">
        <v>836</v>
      </c>
      <c r="E22" s="2">
        <v>835</v>
      </c>
      <c r="F22" s="2">
        <v>833</v>
      </c>
      <c r="G22" s="2">
        <v>830</v>
      </c>
      <c r="H22" s="2">
        <v>826</v>
      </c>
      <c r="I22" s="2">
        <v>821</v>
      </c>
      <c r="J22" s="2">
        <v>816</v>
      </c>
      <c r="K22" s="2">
        <v>810</v>
      </c>
      <c r="L22" s="2">
        <v>803</v>
      </c>
      <c r="M22" s="2">
        <v>796</v>
      </c>
      <c r="N22" s="2">
        <v>788</v>
      </c>
      <c r="O22" s="2">
        <v>780</v>
      </c>
      <c r="P22" s="2">
        <v>771</v>
      </c>
      <c r="Q22" s="2">
        <v>761</v>
      </c>
      <c r="R22" s="2">
        <v>752</v>
      </c>
      <c r="S22" s="2">
        <v>741</v>
      </c>
      <c r="T22" s="2">
        <v>731</v>
      </c>
      <c r="U22" s="2">
        <v>721</v>
      </c>
      <c r="V22" s="2">
        <v>710</v>
      </c>
      <c r="W22" s="2">
        <v>699</v>
      </c>
      <c r="X22" s="2">
        <v>689</v>
      </c>
      <c r="Y22" s="2">
        <v>678</v>
      </c>
      <c r="Z22" s="2">
        <v>668</v>
      </c>
      <c r="AA22" s="2">
        <v>658</v>
      </c>
      <c r="AB22" s="2">
        <v>648</v>
      </c>
      <c r="AC22" s="2">
        <v>639</v>
      </c>
      <c r="AD22" s="2">
        <v>631</v>
      </c>
      <c r="AE22" s="2">
        <v>623</v>
      </c>
      <c r="AF22" s="2">
        <v>617</v>
      </c>
      <c r="AG22" s="2">
        <v>611</v>
      </c>
      <c r="AH22" s="2">
        <v>606</v>
      </c>
      <c r="AI22" s="2">
        <v>602</v>
      </c>
      <c r="AJ22" s="2">
        <v>599</v>
      </c>
      <c r="AK22" s="2">
        <v>597</v>
      </c>
      <c r="AL22" s="2">
        <v>595</v>
      </c>
    </row>
    <row r="23" spans="1:38" x14ac:dyDescent="0.25">
      <c r="A23" s="6"/>
      <c r="B23" s="3">
        <v>20</v>
      </c>
      <c r="C23" s="2">
        <v>840</v>
      </c>
      <c r="D23" s="2">
        <v>840</v>
      </c>
      <c r="E23" s="2">
        <v>838</v>
      </c>
      <c r="F23" s="2">
        <v>836</v>
      </c>
      <c r="G23" s="2">
        <v>833</v>
      </c>
      <c r="H23" s="2">
        <v>829</v>
      </c>
      <c r="I23" s="2">
        <v>825</v>
      </c>
      <c r="J23" s="2">
        <v>819</v>
      </c>
      <c r="K23" s="2">
        <v>813</v>
      </c>
      <c r="L23" s="2">
        <v>806</v>
      </c>
      <c r="M23" s="2">
        <v>798</v>
      </c>
      <c r="N23" s="2">
        <v>790</v>
      </c>
      <c r="O23" s="2">
        <v>781</v>
      </c>
      <c r="P23" s="2">
        <v>772</v>
      </c>
      <c r="Q23" s="2">
        <v>762</v>
      </c>
      <c r="R23" s="2">
        <v>752</v>
      </c>
      <c r="S23" s="2">
        <v>741</v>
      </c>
      <c r="T23" s="2">
        <v>731</v>
      </c>
      <c r="U23" s="2">
        <v>719</v>
      </c>
      <c r="V23" s="2">
        <v>709</v>
      </c>
      <c r="W23" s="2">
        <v>697</v>
      </c>
      <c r="X23" s="2">
        <v>686</v>
      </c>
      <c r="Y23" s="2">
        <v>675</v>
      </c>
      <c r="Z23" s="2">
        <v>664</v>
      </c>
      <c r="AA23" s="2">
        <v>654</v>
      </c>
      <c r="AB23" s="2">
        <v>644</v>
      </c>
      <c r="AC23" s="2">
        <v>634</v>
      </c>
      <c r="AD23" s="2">
        <v>626</v>
      </c>
      <c r="AE23" s="2">
        <v>618</v>
      </c>
      <c r="AF23" s="2">
        <v>611</v>
      </c>
      <c r="AG23" s="2">
        <v>605</v>
      </c>
      <c r="AH23" s="2">
        <v>600</v>
      </c>
      <c r="AI23" s="2">
        <v>596</v>
      </c>
      <c r="AJ23" s="2">
        <v>592</v>
      </c>
      <c r="AK23" s="2">
        <v>590</v>
      </c>
      <c r="AL23" s="2">
        <v>588</v>
      </c>
    </row>
    <row r="24" spans="1:38" x14ac:dyDescent="0.25">
      <c r="A24" s="6"/>
      <c r="B24" s="3">
        <v>21</v>
      </c>
      <c r="C24" s="2">
        <v>844</v>
      </c>
      <c r="D24" s="2">
        <v>844</v>
      </c>
      <c r="E24" s="2">
        <v>842</v>
      </c>
      <c r="F24" s="2">
        <v>840</v>
      </c>
      <c r="G24" s="2">
        <v>837</v>
      </c>
      <c r="H24" s="2">
        <v>833</v>
      </c>
      <c r="I24" s="2">
        <v>828</v>
      </c>
      <c r="J24" s="2">
        <v>822</v>
      </c>
      <c r="K24" s="2">
        <v>815</v>
      </c>
      <c r="L24" s="2">
        <v>808</v>
      </c>
      <c r="M24" s="2">
        <v>800</v>
      </c>
      <c r="N24" s="2">
        <v>792</v>
      </c>
      <c r="O24" s="2">
        <v>783</v>
      </c>
      <c r="P24" s="2">
        <v>773</v>
      </c>
      <c r="Q24" s="2">
        <v>763</v>
      </c>
      <c r="R24" s="2">
        <v>752</v>
      </c>
      <c r="S24" s="2">
        <v>741</v>
      </c>
      <c r="T24" s="2">
        <v>730</v>
      </c>
      <c r="U24" s="2">
        <v>719</v>
      </c>
      <c r="V24" s="2">
        <v>707</v>
      </c>
      <c r="W24" s="2">
        <v>695</v>
      </c>
      <c r="X24" s="2">
        <v>684</v>
      </c>
      <c r="Y24" s="2">
        <v>672</v>
      </c>
      <c r="Z24" s="2">
        <v>661</v>
      </c>
      <c r="AA24" s="2">
        <v>650</v>
      </c>
      <c r="AB24" s="2">
        <v>639</v>
      </c>
      <c r="AC24" s="2">
        <v>629</v>
      </c>
      <c r="AD24" s="2">
        <v>620</v>
      </c>
      <c r="AE24" s="2">
        <v>612</v>
      </c>
      <c r="AF24" s="2">
        <v>605</v>
      </c>
      <c r="AG24" s="2">
        <v>599</v>
      </c>
      <c r="AH24" s="2">
        <v>594</v>
      </c>
      <c r="AI24" s="2">
        <v>589</v>
      </c>
      <c r="AJ24" s="2">
        <v>585</v>
      </c>
      <c r="AK24" s="2">
        <v>583</v>
      </c>
      <c r="AL24" s="2">
        <v>581</v>
      </c>
    </row>
    <row r="25" spans="1:38" x14ac:dyDescent="0.25">
      <c r="A25" s="6"/>
      <c r="B25" s="3">
        <v>22</v>
      </c>
      <c r="C25" s="2">
        <v>848</v>
      </c>
      <c r="D25" s="2">
        <v>847</v>
      </c>
      <c r="E25" s="2">
        <v>846</v>
      </c>
      <c r="F25" s="2">
        <v>843</v>
      </c>
      <c r="G25" s="2">
        <v>840</v>
      </c>
      <c r="H25" s="2">
        <v>836</v>
      </c>
      <c r="I25" s="2">
        <v>831</v>
      </c>
      <c r="J25" s="2">
        <v>825</v>
      </c>
      <c r="K25" s="2">
        <v>818</v>
      </c>
      <c r="L25" s="2">
        <v>811</v>
      </c>
      <c r="M25" s="2">
        <v>802</v>
      </c>
      <c r="N25" s="2">
        <v>793</v>
      </c>
      <c r="O25" s="2">
        <v>784</v>
      </c>
      <c r="P25" s="2">
        <v>774</v>
      </c>
      <c r="Q25" s="2">
        <v>763</v>
      </c>
      <c r="R25" s="2">
        <v>752</v>
      </c>
      <c r="S25" s="2">
        <v>741</v>
      </c>
      <c r="T25" s="2">
        <v>729</v>
      </c>
      <c r="U25" s="2">
        <v>717</v>
      </c>
      <c r="V25" s="2">
        <v>705</v>
      </c>
      <c r="W25" s="2">
        <v>693</v>
      </c>
      <c r="X25" s="2">
        <v>681</v>
      </c>
      <c r="Y25" s="2">
        <v>669</v>
      </c>
      <c r="Z25" s="2">
        <v>657</v>
      </c>
      <c r="AA25" s="2">
        <v>646</v>
      </c>
      <c r="AB25" s="2">
        <v>635</v>
      </c>
      <c r="AC25" s="2">
        <v>625</v>
      </c>
      <c r="AD25" s="2">
        <v>615</v>
      </c>
      <c r="AE25" s="2">
        <v>607</v>
      </c>
      <c r="AF25" s="2">
        <v>599</v>
      </c>
      <c r="AG25" s="2">
        <v>593</v>
      </c>
      <c r="AH25" s="2">
        <v>587</v>
      </c>
      <c r="AI25" s="2">
        <v>582</v>
      </c>
      <c r="AJ25" s="2">
        <v>578</v>
      </c>
      <c r="AK25" s="2">
        <v>576</v>
      </c>
      <c r="AL25" s="2">
        <v>574</v>
      </c>
    </row>
    <row r="26" spans="1:38" x14ac:dyDescent="0.25">
      <c r="A26" s="6"/>
      <c r="B26" s="3">
        <v>23</v>
      </c>
      <c r="C26" s="2">
        <v>851</v>
      </c>
      <c r="D26" s="2">
        <v>851</v>
      </c>
      <c r="E26" s="2">
        <v>849</v>
      </c>
      <c r="F26" s="2">
        <v>847</v>
      </c>
      <c r="G26" s="2">
        <v>843</v>
      </c>
      <c r="H26" s="2">
        <v>839</v>
      </c>
      <c r="I26" s="2">
        <v>834</v>
      </c>
      <c r="J26" s="2">
        <v>828</v>
      </c>
      <c r="K26" s="2">
        <v>821</v>
      </c>
      <c r="L26" s="2">
        <v>813</v>
      </c>
      <c r="M26" s="2">
        <v>804</v>
      </c>
      <c r="N26" s="2">
        <v>795</v>
      </c>
      <c r="O26" s="2">
        <v>785</v>
      </c>
      <c r="P26" s="2">
        <v>775</v>
      </c>
      <c r="Q26" s="2">
        <v>764</v>
      </c>
      <c r="R26" s="2">
        <v>753</v>
      </c>
      <c r="S26" s="2">
        <v>741</v>
      </c>
      <c r="T26" s="2">
        <v>729</v>
      </c>
      <c r="U26" s="2">
        <v>716</v>
      </c>
      <c r="V26" s="2">
        <v>704</v>
      </c>
      <c r="W26" s="2">
        <v>691</v>
      </c>
      <c r="X26" s="2">
        <v>679</v>
      </c>
      <c r="Y26" s="2">
        <v>666</v>
      </c>
      <c r="Z26" s="2">
        <v>654</v>
      </c>
      <c r="AA26" s="2">
        <v>642</v>
      </c>
      <c r="AB26" s="2">
        <v>631</v>
      </c>
      <c r="AC26" s="2">
        <v>620</v>
      </c>
      <c r="AD26" s="2">
        <v>610</v>
      </c>
      <c r="AE26" s="2">
        <v>601</v>
      </c>
      <c r="AF26" s="2">
        <v>593</v>
      </c>
      <c r="AG26" s="2">
        <v>586</v>
      </c>
      <c r="AH26" s="2">
        <v>581</v>
      </c>
      <c r="AI26" s="2">
        <v>575</v>
      </c>
      <c r="AJ26" s="2">
        <v>572</v>
      </c>
      <c r="AK26" s="2">
        <v>569</v>
      </c>
      <c r="AL26" s="2">
        <v>568</v>
      </c>
    </row>
    <row r="27" spans="1:38" x14ac:dyDescent="0.25">
      <c r="A27" s="6"/>
      <c r="B27" s="3">
        <v>24</v>
      </c>
      <c r="C27" s="2">
        <v>854</v>
      </c>
      <c r="D27" s="2">
        <v>854</v>
      </c>
      <c r="E27" s="2">
        <v>852</v>
      </c>
      <c r="F27" s="2">
        <v>850</v>
      </c>
      <c r="G27" s="2">
        <v>846</v>
      </c>
      <c r="H27" s="2">
        <v>842</v>
      </c>
      <c r="I27" s="2">
        <v>836</v>
      </c>
      <c r="J27" s="2">
        <v>830</v>
      </c>
      <c r="K27" s="2">
        <v>823</v>
      </c>
      <c r="L27" s="2">
        <v>815</v>
      </c>
      <c r="M27" s="2">
        <v>806</v>
      </c>
      <c r="N27" s="2">
        <v>797</v>
      </c>
      <c r="O27" s="2">
        <v>786</v>
      </c>
      <c r="P27" s="2">
        <v>775</v>
      </c>
      <c r="Q27" s="2">
        <v>764</v>
      </c>
      <c r="R27" s="2">
        <v>752</v>
      </c>
      <c r="S27" s="2">
        <v>740</v>
      </c>
      <c r="T27" s="2">
        <v>728</v>
      </c>
      <c r="U27" s="2">
        <v>715</v>
      </c>
      <c r="V27" s="2">
        <v>702</v>
      </c>
      <c r="W27" s="2">
        <v>689</v>
      </c>
      <c r="X27" s="2">
        <v>676</v>
      </c>
      <c r="Y27" s="2">
        <v>663</v>
      </c>
      <c r="Z27" s="2">
        <v>651</v>
      </c>
      <c r="AA27" s="2">
        <v>638</v>
      </c>
      <c r="AB27" s="2">
        <v>627</v>
      </c>
      <c r="AC27" s="2">
        <v>615</v>
      </c>
      <c r="AD27" s="2">
        <v>605</v>
      </c>
      <c r="AE27" s="2">
        <v>596</v>
      </c>
      <c r="AF27" s="2">
        <v>587</v>
      </c>
      <c r="AG27" s="2">
        <v>580</v>
      </c>
      <c r="AH27" s="2">
        <v>574</v>
      </c>
      <c r="AI27" s="2">
        <v>569</v>
      </c>
      <c r="AJ27" s="2">
        <v>565</v>
      </c>
      <c r="AK27" s="2">
        <v>562</v>
      </c>
      <c r="AL27" s="2">
        <v>561</v>
      </c>
    </row>
    <row r="28" spans="1:38" x14ac:dyDescent="0.25">
      <c r="A28" s="6"/>
      <c r="B28" s="3">
        <v>25</v>
      </c>
      <c r="C28" s="2">
        <v>857</v>
      </c>
      <c r="D28" s="2">
        <v>857</v>
      </c>
      <c r="E28" s="2">
        <v>855</v>
      </c>
      <c r="F28" s="2">
        <v>853</v>
      </c>
      <c r="G28" s="2">
        <v>849</v>
      </c>
      <c r="H28" s="2">
        <v>844</v>
      </c>
      <c r="I28" s="2">
        <v>839</v>
      </c>
      <c r="J28" s="2">
        <v>832</v>
      </c>
      <c r="K28" s="2">
        <v>825</v>
      </c>
      <c r="L28" s="2">
        <v>817</v>
      </c>
      <c r="M28" s="2">
        <v>807</v>
      </c>
      <c r="N28" s="2">
        <v>798</v>
      </c>
      <c r="O28" s="2">
        <v>787</v>
      </c>
      <c r="P28" s="2">
        <v>776</v>
      </c>
      <c r="Q28" s="2">
        <v>765</v>
      </c>
      <c r="R28" s="2">
        <v>752</v>
      </c>
      <c r="S28" s="2">
        <v>740</v>
      </c>
      <c r="T28" s="2">
        <v>727</v>
      </c>
      <c r="U28" s="2">
        <v>714</v>
      </c>
      <c r="V28" s="2">
        <v>701</v>
      </c>
      <c r="W28" s="2">
        <v>687</v>
      </c>
      <c r="X28" s="2">
        <v>674</v>
      </c>
      <c r="Y28" s="2">
        <v>661</v>
      </c>
      <c r="Z28" s="2">
        <v>647</v>
      </c>
      <c r="AA28" s="2">
        <v>635</v>
      </c>
      <c r="AB28" s="2">
        <v>622</v>
      </c>
      <c r="AC28" s="2">
        <v>611</v>
      </c>
      <c r="AD28" s="2">
        <v>600</v>
      </c>
      <c r="AE28" s="2">
        <v>590</v>
      </c>
      <c r="AF28" s="2">
        <v>582</v>
      </c>
      <c r="AG28" s="2">
        <v>574</v>
      </c>
      <c r="AH28" s="2">
        <v>568</v>
      </c>
      <c r="AI28" s="2">
        <v>562</v>
      </c>
      <c r="AJ28" s="2">
        <v>558</v>
      </c>
      <c r="AK28" s="2">
        <v>555</v>
      </c>
      <c r="AL28" s="2">
        <v>554</v>
      </c>
    </row>
    <row r="29" spans="1:38" x14ac:dyDescent="0.25">
      <c r="A29" s="6"/>
      <c r="B29" s="3">
        <v>26</v>
      </c>
      <c r="C29" s="2">
        <v>860</v>
      </c>
      <c r="D29" s="2">
        <v>860</v>
      </c>
      <c r="E29" s="2">
        <v>858</v>
      </c>
      <c r="F29" s="2">
        <v>855</v>
      </c>
      <c r="G29" s="2">
        <v>852</v>
      </c>
      <c r="H29" s="2">
        <v>847</v>
      </c>
      <c r="I29" s="2">
        <v>841</v>
      </c>
      <c r="J29" s="2">
        <v>834</v>
      </c>
      <c r="K29" s="2">
        <v>827</v>
      </c>
      <c r="L29" s="2">
        <v>818</v>
      </c>
      <c r="M29" s="2">
        <v>809</v>
      </c>
      <c r="N29" s="2">
        <v>799</v>
      </c>
      <c r="O29" s="2">
        <v>788</v>
      </c>
      <c r="P29" s="2">
        <v>777</v>
      </c>
      <c r="Q29" s="2">
        <v>765</v>
      </c>
      <c r="R29" s="2">
        <v>752</v>
      </c>
      <c r="S29" s="2">
        <v>739</v>
      </c>
      <c r="T29" s="2">
        <v>726</v>
      </c>
      <c r="U29" s="2">
        <v>713</v>
      </c>
      <c r="V29" s="2">
        <v>699</v>
      </c>
      <c r="W29" s="2">
        <v>685</v>
      </c>
      <c r="X29" s="2">
        <v>671</v>
      </c>
      <c r="Y29" s="2">
        <v>657</v>
      </c>
      <c r="Z29" s="2">
        <v>644</v>
      </c>
      <c r="AA29" s="2">
        <v>631</v>
      </c>
      <c r="AB29" s="2">
        <v>618</v>
      </c>
      <c r="AC29" s="2">
        <v>606</v>
      </c>
      <c r="AD29" s="2">
        <v>595</v>
      </c>
      <c r="AE29" s="2">
        <v>585</v>
      </c>
      <c r="AF29" s="2">
        <v>576</v>
      </c>
      <c r="AG29" s="2">
        <v>568</v>
      </c>
      <c r="AH29" s="2">
        <v>561</v>
      </c>
      <c r="AI29" s="2">
        <v>556</v>
      </c>
      <c r="AJ29" s="2">
        <v>552</v>
      </c>
      <c r="AK29" s="2">
        <v>548</v>
      </c>
      <c r="AL29" s="2">
        <v>547</v>
      </c>
    </row>
    <row r="30" spans="1:38" x14ac:dyDescent="0.25">
      <c r="A30" s="6"/>
      <c r="B30" s="3">
        <v>27</v>
      </c>
      <c r="C30" s="2">
        <v>863</v>
      </c>
      <c r="D30" s="2">
        <v>862</v>
      </c>
      <c r="E30" s="2">
        <v>861</v>
      </c>
      <c r="F30" s="2">
        <v>858</v>
      </c>
      <c r="G30" s="2">
        <v>854</v>
      </c>
      <c r="H30" s="2">
        <v>849</v>
      </c>
      <c r="I30" s="2">
        <v>843</v>
      </c>
      <c r="J30" s="2">
        <v>836</v>
      </c>
      <c r="K30" s="2">
        <v>828</v>
      </c>
      <c r="L30" s="2">
        <v>820</v>
      </c>
      <c r="M30" s="2">
        <v>810</v>
      </c>
      <c r="N30" s="2">
        <v>800</v>
      </c>
      <c r="O30" s="2">
        <v>789</v>
      </c>
      <c r="P30" s="2">
        <v>777</v>
      </c>
      <c r="Q30" s="2">
        <v>765</v>
      </c>
      <c r="R30" s="2">
        <v>752</v>
      </c>
      <c r="S30" s="2">
        <v>739</v>
      </c>
      <c r="T30" s="2">
        <v>725</v>
      </c>
      <c r="U30" s="2">
        <v>711</v>
      </c>
      <c r="V30" s="2">
        <v>697</v>
      </c>
      <c r="W30" s="2">
        <v>683</v>
      </c>
      <c r="X30" s="2">
        <v>669</v>
      </c>
      <c r="Y30" s="2">
        <v>655</v>
      </c>
      <c r="Z30" s="2">
        <v>641</v>
      </c>
      <c r="AA30" s="2">
        <v>627</v>
      </c>
      <c r="AB30" s="2">
        <v>614</v>
      </c>
      <c r="AC30" s="2">
        <v>601</v>
      </c>
      <c r="AD30" s="2">
        <v>590</v>
      </c>
      <c r="AE30" s="2">
        <v>579</v>
      </c>
      <c r="AF30" s="2">
        <v>570</v>
      </c>
      <c r="AG30" s="2">
        <v>562</v>
      </c>
      <c r="AH30" s="2">
        <v>555</v>
      </c>
      <c r="AI30" s="2">
        <v>549</v>
      </c>
      <c r="AJ30" s="2">
        <v>545</v>
      </c>
      <c r="AK30" s="2">
        <v>542</v>
      </c>
      <c r="AL30" s="2">
        <v>540</v>
      </c>
    </row>
    <row r="31" spans="1:38" x14ac:dyDescent="0.25">
      <c r="A31" s="6"/>
      <c r="B31" s="3">
        <v>28</v>
      </c>
      <c r="C31" s="2">
        <v>865</v>
      </c>
      <c r="D31" s="2">
        <v>865</v>
      </c>
      <c r="E31" s="2">
        <v>863</v>
      </c>
      <c r="F31" s="2">
        <v>860</v>
      </c>
      <c r="G31" s="2">
        <v>856</v>
      </c>
      <c r="H31" s="2">
        <v>851</v>
      </c>
      <c r="I31" s="2">
        <v>845</v>
      </c>
      <c r="J31" s="2">
        <v>838</v>
      </c>
      <c r="K31" s="2">
        <v>830</v>
      </c>
      <c r="L31" s="2">
        <v>821</v>
      </c>
      <c r="M31" s="2">
        <v>811</v>
      </c>
      <c r="N31" s="2">
        <v>801</v>
      </c>
      <c r="O31" s="2">
        <v>789</v>
      </c>
      <c r="P31" s="2">
        <v>777</v>
      </c>
      <c r="Q31" s="2">
        <v>765</v>
      </c>
      <c r="R31" s="2">
        <v>752</v>
      </c>
      <c r="S31" s="2">
        <v>738</v>
      </c>
      <c r="T31" s="2">
        <v>724</v>
      </c>
      <c r="U31" s="2">
        <v>710</v>
      </c>
      <c r="V31" s="2">
        <v>695</v>
      </c>
      <c r="W31" s="2">
        <v>681</v>
      </c>
      <c r="X31" s="2">
        <v>666</v>
      </c>
      <c r="Y31" s="2">
        <v>652</v>
      </c>
      <c r="Z31" s="2">
        <v>637</v>
      </c>
      <c r="AA31" s="2">
        <v>623</v>
      </c>
      <c r="AB31" s="2">
        <v>610</v>
      </c>
      <c r="AC31" s="2">
        <v>597</v>
      </c>
      <c r="AD31" s="2">
        <v>585</v>
      </c>
      <c r="AE31" s="2">
        <v>574</v>
      </c>
      <c r="AF31" s="2">
        <v>564</v>
      </c>
      <c r="AG31" s="2">
        <v>556</v>
      </c>
      <c r="AH31" s="2">
        <v>548</v>
      </c>
      <c r="AI31" s="2">
        <v>543</v>
      </c>
      <c r="AJ31" s="2">
        <v>538</v>
      </c>
      <c r="AK31" s="2">
        <v>535</v>
      </c>
      <c r="AL31" s="2">
        <v>533</v>
      </c>
    </row>
    <row r="32" spans="1:38" x14ac:dyDescent="0.25">
      <c r="A32" s="6"/>
      <c r="B32" s="3">
        <v>29</v>
      </c>
      <c r="C32" s="2">
        <v>868</v>
      </c>
      <c r="D32" s="2">
        <v>867</v>
      </c>
      <c r="E32" s="2">
        <v>865</v>
      </c>
      <c r="F32" s="2">
        <v>862</v>
      </c>
      <c r="G32" s="2">
        <v>858</v>
      </c>
      <c r="H32" s="2">
        <v>853</v>
      </c>
      <c r="I32" s="2">
        <v>847</v>
      </c>
      <c r="J32" s="2">
        <v>840</v>
      </c>
      <c r="K32" s="2">
        <v>831</v>
      </c>
      <c r="L32" s="2">
        <v>822</v>
      </c>
      <c r="M32" s="2">
        <v>812</v>
      </c>
      <c r="N32" s="2">
        <v>801</v>
      </c>
      <c r="O32" s="2">
        <v>790</v>
      </c>
      <c r="P32" s="2">
        <v>777</v>
      </c>
      <c r="Q32" s="2">
        <v>764</v>
      </c>
      <c r="R32" s="2">
        <v>751</v>
      </c>
      <c r="S32" s="2">
        <v>737</v>
      </c>
      <c r="T32" s="2">
        <v>723</v>
      </c>
      <c r="U32" s="2">
        <v>708</v>
      </c>
      <c r="V32" s="2">
        <v>693</v>
      </c>
      <c r="W32" s="2">
        <v>678</v>
      </c>
      <c r="X32" s="2">
        <v>663</v>
      </c>
      <c r="Y32" s="2">
        <v>649</v>
      </c>
      <c r="Z32" s="2">
        <v>634</v>
      </c>
      <c r="AA32" s="2">
        <v>619</v>
      </c>
      <c r="AB32" s="2">
        <v>606</v>
      </c>
      <c r="AC32" s="2">
        <v>592</v>
      </c>
      <c r="AD32" s="2">
        <v>580</v>
      </c>
      <c r="AE32" s="2">
        <v>568</v>
      </c>
      <c r="AF32" s="2">
        <v>558</v>
      </c>
      <c r="AG32" s="2">
        <v>550</v>
      </c>
      <c r="AH32" s="2">
        <v>542</v>
      </c>
      <c r="AI32" s="2">
        <v>536</v>
      </c>
      <c r="AJ32" s="2">
        <v>531</v>
      </c>
      <c r="AK32" s="2">
        <v>528</v>
      </c>
      <c r="AL32" s="2">
        <v>526</v>
      </c>
    </row>
    <row r="33" spans="1:38" x14ac:dyDescent="0.25">
      <c r="A33" s="6"/>
      <c r="B33" s="3">
        <v>30</v>
      </c>
      <c r="C33" s="2">
        <v>870</v>
      </c>
      <c r="D33" s="2">
        <v>869</v>
      </c>
      <c r="E33" s="2">
        <v>867</v>
      </c>
      <c r="F33" s="2">
        <v>864</v>
      </c>
      <c r="G33" s="2">
        <v>860</v>
      </c>
      <c r="H33" s="2">
        <v>855</v>
      </c>
      <c r="I33" s="2">
        <v>849</v>
      </c>
      <c r="J33" s="2">
        <v>841</v>
      </c>
      <c r="K33" s="2">
        <v>833</v>
      </c>
      <c r="L33" s="2">
        <v>823</v>
      </c>
      <c r="M33" s="2">
        <v>813</v>
      </c>
      <c r="N33" s="2">
        <v>802</v>
      </c>
      <c r="O33" s="2">
        <v>790</v>
      </c>
      <c r="P33" s="2">
        <v>777</v>
      </c>
      <c r="Q33" s="2">
        <v>764</v>
      </c>
      <c r="R33" s="2">
        <v>750</v>
      </c>
      <c r="S33" s="2">
        <v>736</v>
      </c>
      <c r="T33" s="2">
        <v>722</v>
      </c>
      <c r="U33" s="2">
        <v>707</v>
      </c>
      <c r="V33" s="2">
        <v>691</v>
      </c>
      <c r="W33" s="2">
        <v>676</v>
      </c>
      <c r="X33" s="2">
        <v>661</v>
      </c>
      <c r="Y33" s="2">
        <v>646</v>
      </c>
      <c r="Z33" s="2">
        <v>630</v>
      </c>
      <c r="AA33" s="2">
        <v>616</v>
      </c>
      <c r="AB33" s="2">
        <v>601</v>
      </c>
      <c r="AC33" s="2">
        <v>588</v>
      </c>
      <c r="AD33" s="2">
        <v>575</v>
      </c>
      <c r="AE33" s="2">
        <v>563</v>
      </c>
      <c r="AF33" s="2">
        <v>553</v>
      </c>
      <c r="AG33" s="2">
        <v>544</v>
      </c>
      <c r="AH33" s="2">
        <v>536</v>
      </c>
      <c r="AI33" s="2">
        <v>530</v>
      </c>
      <c r="AJ33" s="2">
        <v>525</v>
      </c>
      <c r="AK33" s="2">
        <v>521</v>
      </c>
      <c r="AL33" s="2">
        <v>519</v>
      </c>
    </row>
    <row r="34" spans="1:38" x14ac:dyDescent="0.25">
      <c r="A34" s="6"/>
      <c r="B34" s="3">
        <v>31</v>
      </c>
      <c r="C34" s="2">
        <v>872</v>
      </c>
      <c r="D34" s="2">
        <v>871</v>
      </c>
      <c r="E34" s="2">
        <v>869</v>
      </c>
      <c r="F34" s="2">
        <v>866</v>
      </c>
      <c r="G34" s="2">
        <v>862</v>
      </c>
      <c r="H34" s="2">
        <v>857</v>
      </c>
      <c r="I34" s="2">
        <v>850</v>
      </c>
      <c r="J34" s="2">
        <v>842</v>
      </c>
      <c r="K34" s="2">
        <v>834</v>
      </c>
      <c r="L34" s="2">
        <v>824</v>
      </c>
      <c r="M34" s="2">
        <v>814</v>
      </c>
      <c r="N34" s="2">
        <v>802</v>
      </c>
      <c r="O34" s="2">
        <v>790</v>
      </c>
      <c r="P34" s="2">
        <v>777</v>
      </c>
      <c r="Q34" s="2">
        <v>764</v>
      </c>
      <c r="R34" s="2">
        <v>750</v>
      </c>
      <c r="S34" s="2">
        <v>735</v>
      </c>
      <c r="T34" s="2">
        <v>720</v>
      </c>
      <c r="U34" s="2">
        <v>705</v>
      </c>
      <c r="V34" s="2">
        <v>689</v>
      </c>
      <c r="W34" s="2">
        <v>674</v>
      </c>
      <c r="X34" s="2">
        <v>658</v>
      </c>
      <c r="Y34" s="2">
        <v>642</v>
      </c>
      <c r="Z34" s="2">
        <v>627</v>
      </c>
      <c r="AA34" s="2">
        <v>612</v>
      </c>
      <c r="AB34" s="2">
        <v>597</v>
      </c>
      <c r="AC34" s="2">
        <v>583</v>
      </c>
      <c r="AD34" s="2">
        <v>570</v>
      </c>
      <c r="AE34" s="2">
        <v>558</v>
      </c>
      <c r="AF34" s="2">
        <v>547</v>
      </c>
      <c r="AG34" s="2">
        <v>538</v>
      </c>
      <c r="AH34" s="2">
        <v>530</v>
      </c>
      <c r="AI34" s="2">
        <v>523</v>
      </c>
      <c r="AJ34" s="2">
        <v>518</v>
      </c>
      <c r="AK34" s="2">
        <v>514</v>
      </c>
      <c r="AL34" s="2">
        <v>512</v>
      </c>
    </row>
    <row r="35" spans="1:38" x14ac:dyDescent="0.25">
      <c r="A35" s="6"/>
      <c r="B35" s="3">
        <v>32</v>
      </c>
      <c r="C35" s="2">
        <v>873</v>
      </c>
      <c r="D35" s="2">
        <v>873</v>
      </c>
      <c r="E35" s="2">
        <v>871</v>
      </c>
      <c r="F35" s="2">
        <v>868</v>
      </c>
      <c r="G35" s="2">
        <v>863</v>
      </c>
      <c r="H35" s="2">
        <v>858</v>
      </c>
      <c r="I35" s="2">
        <v>851</v>
      </c>
      <c r="J35" s="2">
        <v>844</v>
      </c>
      <c r="K35" s="2">
        <v>835</v>
      </c>
      <c r="L35" s="2">
        <v>825</v>
      </c>
      <c r="M35" s="2">
        <v>814</v>
      </c>
      <c r="N35" s="2">
        <v>803</v>
      </c>
      <c r="O35" s="2">
        <v>790</v>
      </c>
      <c r="P35" s="2">
        <v>777</v>
      </c>
      <c r="Q35" s="2">
        <v>763</v>
      </c>
      <c r="R35" s="2">
        <v>749</v>
      </c>
      <c r="S35" s="2">
        <v>734</v>
      </c>
      <c r="T35" s="2">
        <v>719</v>
      </c>
      <c r="U35" s="2">
        <v>703</v>
      </c>
      <c r="V35" s="2">
        <v>687</v>
      </c>
      <c r="W35" s="2">
        <v>671</v>
      </c>
      <c r="X35" s="2">
        <v>655</v>
      </c>
      <c r="Y35" s="2">
        <v>639</v>
      </c>
      <c r="Z35" s="2">
        <v>624</v>
      </c>
      <c r="AA35" s="2">
        <v>608</v>
      </c>
      <c r="AB35" s="2">
        <v>593</v>
      </c>
      <c r="AC35" s="2">
        <v>579</v>
      </c>
      <c r="AD35" s="2">
        <v>565</v>
      </c>
      <c r="AE35" s="2">
        <v>553</v>
      </c>
      <c r="AF35" s="2">
        <v>541</v>
      </c>
      <c r="AG35" s="2">
        <v>532</v>
      </c>
      <c r="AH35" s="2">
        <v>523</v>
      </c>
      <c r="AI35" s="2">
        <v>517</v>
      </c>
      <c r="AJ35" s="2">
        <v>512</v>
      </c>
      <c r="AK35" s="2">
        <v>508</v>
      </c>
      <c r="AL35" s="2">
        <v>505</v>
      </c>
    </row>
    <row r="36" spans="1:38" x14ac:dyDescent="0.25">
      <c r="A36" s="6"/>
      <c r="B36" s="3">
        <v>33</v>
      </c>
      <c r="C36" s="2">
        <v>875</v>
      </c>
      <c r="D36" s="2">
        <v>874</v>
      </c>
      <c r="E36" s="2">
        <v>872</v>
      </c>
      <c r="F36" s="2">
        <v>869</v>
      </c>
      <c r="G36" s="2">
        <v>865</v>
      </c>
      <c r="H36" s="2">
        <v>859</v>
      </c>
      <c r="I36" s="2">
        <v>852</v>
      </c>
      <c r="J36" s="2">
        <v>844</v>
      </c>
      <c r="K36" s="2">
        <v>835</v>
      </c>
      <c r="L36" s="2">
        <v>825</v>
      </c>
      <c r="M36" s="2">
        <v>814</v>
      </c>
      <c r="N36" s="2">
        <v>803</v>
      </c>
      <c r="O36" s="2">
        <v>790</v>
      </c>
      <c r="P36" s="2">
        <v>776</v>
      </c>
      <c r="Q36" s="2">
        <v>762</v>
      </c>
      <c r="R36" s="2">
        <v>748</v>
      </c>
      <c r="S36" s="2">
        <v>733</v>
      </c>
      <c r="T36" s="2">
        <v>717</v>
      </c>
      <c r="U36" s="2">
        <v>701</v>
      </c>
      <c r="V36" s="2">
        <v>685</v>
      </c>
      <c r="W36" s="2">
        <v>669</v>
      </c>
      <c r="X36" s="2">
        <v>653</v>
      </c>
      <c r="Y36" s="2">
        <v>636</v>
      </c>
      <c r="Z36" s="2">
        <v>620</v>
      </c>
      <c r="AA36" s="2">
        <v>604</v>
      </c>
      <c r="AB36" s="2">
        <v>589</v>
      </c>
      <c r="AC36" s="2">
        <v>574</v>
      </c>
      <c r="AD36" s="2">
        <v>560</v>
      </c>
      <c r="AE36" s="2">
        <v>547</v>
      </c>
      <c r="AF36" s="2">
        <v>536</v>
      </c>
      <c r="AG36" s="2">
        <v>526</v>
      </c>
      <c r="AH36" s="2">
        <v>517</v>
      </c>
      <c r="AI36" s="2">
        <v>510</v>
      </c>
      <c r="AJ36" s="2">
        <v>505</v>
      </c>
      <c r="AK36" s="2">
        <v>501</v>
      </c>
      <c r="AL36" s="2">
        <v>498</v>
      </c>
    </row>
    <row r="37" spans="1:38" x14ac:dyDescent="0.25">
      <c r="A37" s="6"/>
      <c r="B37" s="3">
        <v>34</v>
      </c>
      <c r="C37" s="2">
        <v>876</v>
      </c>
      <c r="D37" s="2">
        <v>875</v>
      </c>
      <c r="E37" s="2">
        <v>873</v>
      </c>
      <c r="F37" s="2">
        <v>870</v>
      </c>
      <c r="G37" s="2">
        <v>866</v>
      </c>
      <c r="H37" s="2">
        <v>860</v>
      </c>
      <c r="I37" s="2">
        <v>853</v>
      </c>
      <c r="J37" s="2">
        <v>845</v>
      </c>
      <c r="K37" s="2">
        <v>836</v>
      </c>
      <c r="L37" s="2">
        <v>826</v>
      </c>
      <c r="M37" s="2">
        <v>815</v>
      </c>
      <c r="N37" s="2">
        <v>802</v>
      </c>
      <c r="O37" s="2">
        <v>790</v>
      </c>
      <c r="P37" s="2">
        <v>776</v>
      </c>
      <c r="Q37" s="2">
        <v>762</v>
      </c>
      <c r="R37" s="2">
        <v>747</v>
      </c>
      <c r="S37" s="2">
        <v>731</v>
      </c>
      <c r="T37" s="2">
        <v>715</v>
      </c>
      <c r="U37" s="2">
        <v>699</v>
      </c>
      <c r="V37" s="2">
        <v>683</v>
      </c>
      <c r="W37" s="2">
        <v>666</v>
      </c>
      <c r="X37" s="2">
        <v>650</v>
      </c>
      <c r="Y37" s="2">
        <v>633</v>
      </c>
      <c r="Z37" s="2">
        <v>617</v>
      </c>
      <c r="AA37" s="2">
        <v>601</v>
      </c>
      <c r="AB37" s="2">
        <v>585</v>
      </c>
      <c r="AC37" s="2">
        <v>570</v>
      </c>
      <c r="AD37" s="2">
        <v>556</v>
      </c>
      <c r="AE37" s="2">
        <v>542</v>
      </c>
      <c r="AF37" s="2">
        <v>530</v>
      </c>
      <c r="AG37" s="2">
        <v>520</v>
      </c>
      <c r="AH37" s="2">
        <v>511</v>
      </c>
      <c r="AI37" s="2">
        <v>504</v>
      </c>
      <c r="AJ37" s="2">
        <v>498</v>
      </c>
      <c r="AK37" s="2">
        <v>494</v>
      </c>
      <c r="AL37" s="2">
        <v>492</v>
      </c>
    </row>
    <row r="38" spans="1:38" x14ac:dyDescent="0.25">
      <c r="A38" s="6"/>
      <c r="B38" s="3">
        <v>35</v>
      </c>
      <c r="C38" s="2">
        <v>877</v>
      </c>
      <c r="D38" s="2">
        <v>876</v>
      </c>
      <c r="E38" s="2">
        <v>875</v>
      </c>
      <c r="F38" s="2">
        <v>871</v>
      </c>
      <c r="G38" s="2">
        <v>867</v>
      </c>
      <c r="H38" s="2">
        <v>861</v>
      </c>
      <c r="I38" s="2">
        <v>854</v>
      </c>
      <c r="J38" s="2">
        <v>846</v>
      </c>
      <c r="K38" s="2">
        <v>836</v>
      </c>
      <c r="L38" s="2">
        <v>826</v>
      </c>
      <c r="M38" s="2">
        <v>815</v>
      </c>
      <c r="N38" s="2">
        <v>802</v>
      </c>
      <c r="O38" s="2">
        <v>789</v>
      </c>
      <c r="P38" s="2">
        <v>775</v>
      </c>
      <c r="Q38" s="2">
        <v>761</v>
      </c>
      <c r="R38" s="2">
        <v>746</v>
      </c>
      <c r="S38" s="2">
        <v>730</v>
      </c>
      <c r="T38" s="2">
        <v>714</v>
      </c>
      <c r="U38" s="2">
        <v>697</v>
      </c>
      <c r="V38" s="2">
        <v>681</v>
      </c>
      <c r="W38" s="2">
        <v>664</v>
      </c>
      <c r="X38" s="2">
        <v>647</v>
      </c>
      <c r="Y38" s="2">
        <v>630</v>
      </c>
      <c r="Z38" s="2">
        <v>613</v>
      </c>
      <c r="AA38" s="2">
        <v>597</v>
      </c>
      <c r="AB38" s="2">
        <v>581</v>
      </c>
      <c r="AC38" s="2">
        <v>565</v>
      </c>
      <c r="AD38" s="2">
        <v>551</v>
      </c>
      <c r="AE38" s="2">
        <v>537</v>
      </c>
      <c r="AF38" s="2">
        <v>525</v>
      </c>
      <c r="AG38" s="2">
        <v>514</v>
      </c>
      <c r="AH38" s="2">
        <v>505</v>
      </c>
      <c r="AI38" s="2">
        <v>498</v>
      </c>
      <c r="AJ38" s="2">
        <v>492</v>
      </c>
      <c r="AK38" s="2">
        <v>488</v>
      </c>
      <c r="AL38" s="2">
        <v>485</v>
      </c>
    </row>
    <row r="39" spans="1:38" x14ac:dyDescent="0.25">
      <c r="A39" s="6"/>
      <c r="B39" s="3">
        <v>36</v>
      </c>
      <c r="C39" s="2">
        <v>878</v>
      </c>
      <c r="D39" s="2">
        <v>877</v>
      </c>
      <c r="E39" s="2">
        <v>875</v>
      </c>
      <c r="F39" s="2">
        <v>872</v>
      </c>
      <c r="G39" s="2">
        <v>868</v>
      </c>
      <c r="H39" s="2">
        <v>862</v>
      </c>
      <c r="I39" s="2">
        <v>855</v>
      </c>
      <c r="J39" s="2">
        <v>846</v>
      </c>
      <c r="K39" s="2">
        <v>837</v>
      </c>
      <c r="L39" s="2">
        <v>826</v>
      </c>
      <c r="M39" s="2">
        <v>814</v>
      </c>
      <c r="N39" s="2">
        <v>802</v>
      </c>
      <c r="O39" s="2">
        <v>789</v>
      </c>
      <c r="P39" s="2">
        <v>774</v>
      </c>
      <c r="Q39" s="2">
        <v>760</v>
      </c>
      <c r="R39" s="2">
        <v>744</v>
      </c>
      <c r="S39" s="2">
        <v>728</v>
      </c>
      <c r="T39" s="2">
        <v>712</v>
      </c>
      <c r="U39" s="2">
        <v>695</v>
      </c>
      <c r="V39" s="2">
        <v>678</v>
      </c>
      <c r="W39" s="2">
        <v>661</v>
      </c>
      <c r="X39" s="2">
        <v>644</v>
      </c>
      <c r="Y39" s="2">
        <v>627</v>
      </c>
      <c r="Z39" s="2">
        <v>610</v>
      </c>
      <c r="AA39" s="2">
        <v>593</v>
      </c>
      <c r="AB39" s="2">
        <v>577</v>
      </c>
      <c r="AC39" s="2">
        <v>561</v>
      </c>
      <c r="AD39" s="2">
        <v>546</v>
      </c>
      <c r="AE39" s="2">
        <v>532</v>
      </c>
      <c r="AF39" s="2">
        <v>519</v>
      </c>
      <c r="AG39" s="2">
        <v>508</v>
      </c>
      <c r="AH39" s="2">
        <v>499</v>
      </c>
      <c r="AI39" s="2">
        <v>491</v>
      </c>
      <c r="AJ39" s="2">
        <v>485</v>
      </c>
      <c r="AK39" s="2">
        <v>481</v>
      </c>
      <c r="AL39" s="2">
        <v>479</v>
      </c>
    </row>
    <row r="40" spans="1:38" x14ac:dyDescent="0.25">
      <c r="A40" s="6"/>
      <c r="B40" s="3">
        <v>37</v>
      </c>
      <c r="C40" s="2">
        <v>879</v>
      </c>
      <c r="D40" s="2">
        <v>878</v>
      </c>
      <c r="E40" s="2">
        <v>876</v>
      </c>
      <c r="F40" s="2">
        <v>873</v>
      </c>
      <c r="G40" s="2">
        <v>868</v>
      </c>
      <c r="H40" s="2">
        <v>862</v>
      </c>
      <c r="I40" s="2">
        <v>855</v>
      </c>
      <c r="J40" s="2">
        <v>846</v>
      </c>
      <c r="K40" s="2">
        <v>837</v>
      </c>
      <c r="L40" s="2">
        <v>826</v>
      </c>
      <c r="M40" s="2">
        <v>814</v>
      </c>
      <c r="N40" s="2">
        <v>801</v>
      </c>
      <c r="O40" s="2">
        <v>788</v>
      </c>
      <c r="P40" s="2">
        <v>773</v>
      </c>
      <c r="Q40" s="2">
        <v>758</v>
      </c>
      <c r="R40" s="2">
        <v>743</v>
      </c>
      <c r="S40" s="2">
        <v>727</v>
      </c>
      <c r="T40" s="2">
        <v>710</v>
      </c>
      <c r="U40" s="2">
        <v>693</v>
      </c>
      <c r="V40" s="2">
        <v>676</v>
      </c>
      <c r="W40" s="2">
        <v>658</v>
      </c>
      <c r="X40" s="2">
        <v>641</v>
      </c>
      <c r="Y40" s="2">
        <v>623</v>
      </c>
      <c r="Z40" s="2">
        <v>606</v>
      </c>
      <c r="AA40" s="2">
        <v>589</v>
      </c>
      <c r="AB40" s="2">
        <v>573</v>
      </c>
      <c r="AC40" s="2">
        <v>557</v>
      </c>
      <c r="AD40" s="2">
        <v>541</v>
      </c>
      <c r="AE40" s="2">
        <v>527</v>
      </c>
      <c r="AF40" s="2">
        <v>514</v>
      </c>
      <c r="AG40" s="2">
        <v>502</v>
      </c>
      <c r="AH40" s="2">
        <v>493</v>
      </c>
      <c r="AI40" s="2">
        <v>485</v>
      </c>
      <c r="AJ40" s="2">
        <v>479</v>
      </c>
      <c r="AK40" s="2">
        <v>475</v>
      </c>
      <c r="AL40" s="2">
        <v>472</v>
      </c>
    </row>
    <row r="41" spans="1:38" x14ac:dyDescent="0.25">
      <c r="A41" s="6"/>
      <c r="B41" s="3">
        <v>38</v>
      </c>
      <c r="C41" s="2">
        <v>879</v>
      </c>
      <c r="D41" s="2">
        <v>879</v>
      </c>
      <c r="E41" s="2">
        <v>877</v>
      </c>
      <c r="F41" s="2">
        <v>873</v>
      </c>
      <c r="G41" s="2">
        <v>868</v>
      </c>
      <c r="H41" s="2">
        <v>862</v>
      </c>
      <c r="I41" s="2">
        <v>855</v>
      </c>
      <c r="J41" s="2">
        <v>846</v>
      </c>
      <c r="K41" s="2">
        <v>837</v>
      </c>
      <c r="L41" s="2">
        <v>826</v>
      </c>
      <c r="M41" s="2">
        <v>814</v>
      </c>
      <c r="N41" s="2">
        <v>801</v>
      </c>
      <c r="O41" s="2">
        <v>787</v>
      </c>
      <c r="P41" s="2">
        <v>772</v>
      </c>
      <c r="Q41" s="2">
        <v>757</v>
      </c>
      <c r="R41" s="2">
        <v>741</v>
      </c>
      <c r="S41" s="2">
        <v>725</v>
      </c>
      <c r="T41" s="2">
        <v>708</v>
      </c>
      <c r="U41" s="2">
        <v>691</v>
      </c>
      <c r="V41" s="2">
        <v>673</v>
      </c>
      <c r="W41" s="2">
        <v>655</v>
      </c>
      <c r="X41" s="2">
        <v>638</v>
      </c>
      <c r="Y41" s="2">
        <v>620</v>
      </c>
      <c r="Z41" s="2">
        <v>602</v>
      </c>
      <c r="AA41" s="2">
        <v>585</v>
      </c>
      <c r="AB41" s="2">
        <v>569</v>
      </c>
      <c r="AC41" s="2">
        <v>552</v>
      </c>
      <c r="AD41" s="2">
        <v>537</v>
      </c>
      <c r="AE41" s="2">
        <v>522</v>
      </c>
      <c r="AF41" s="2">
        <v>509</v>
      </c>
      <c r="AG41" s="2">
        <v>497</v>
      </c>
      <c r="AH41" s="2">
        <v>487</v>
      </c>
      <c r="AI41" s="2">
        <v>479</v>
      </c>
      <c r="AJ41" s="2">
        <v>472</v>
      </c>
      <c r="AK41" s="2">
        <v>468</v>
      </c>
      <c r="AL41" s="2">
        <v>466</v>
      </c>
    </row>
    <row r="42" spans="1:38" x14ac:dyDescent="0.25">
      <c r="A42" s="6"/>
      <c r="B42" s="3">
        <v>39</v>
      </c>
      <c r="C42" s="2">
        <v>880</v>
      </c>
      <c r="D42" s="2">
        <v>879</v>
      </c>
      <c r="E42" s="2">
        <v>877</v>
      </c>
      <c r="F42" s="2">
        <v>873</v>
      </c>
      <c r="G42" s="2">
        <v>869</v>
      </c>
      <c r="H42" s="2">
        <v>862</v>
      </c>
      <c r="I42" s="2">
        <v>855</v>
      </c>
      <c r="J42" s="2">
        <v>846</v>
      </c>
      <c r="K42" s="2">
        <v>836</v>
      </c>
      <c r="L42" s="2">
        <v>825</v>
      </c>
      <c r="M42" s="2">
        <v>813</v>
      </c>
      <c r="N42" s="2">
        <v>800</v>
      </c>
      <c r="O42" s="2">
        <v>786</v>
      </c>
      <c r="P42" s="2">
        <v>771</v>
      </c>
      <c r="Q42" s="2">
        <v>756</v>
      </c>
      <c r="R42" s="2">
        <v>739</v>
      </c>
      <c r="S42" s="2">
        <v>723</v>
      </c>
      <c r="T42" s="2">
        <v>706</v>
      </c>
      <c r="U42" s="2">
        <v>688</v>
      </c>
      <c r="V42" s="2">
        <v>670</v>
      </c>
      <c r="W42" s="2">
        <v>652</v>
      </c>
      <c r="X42" s="2">
        <v>634</v>
      </c>
      <c r="Y42" s="2">
        <v>616</v>
      </c>
      <c r="Z42" s="2">
        <v>599</v>
      </c>
      <c r="AA42" s="2">
        <v>581</v>
      </c>
      <c r="AB42" s="2">
        <v>564</v>
      </c>
      <c r="AC42" s="2">
        <v>548</v>
      </c>
      <c r="AD42" s="2">
        <v>532</v>
      </c>
      <c r="AE42" s="2">
        <v>517</v>
      </c>
      <c r="AF42" s="2">
        <v>503</v>
      </c>
      <c r="AG42" s="2">
        <v>491</v>
      </c>
      <c r="AH42" s="2">
        <v>481</v>
      </c>
      <c r="AI42" s="2">
        <v>473</v>
      </c>
      <c r="AJ42" s="2">
        <v>466</v>
      </c>
      <c r="AK42" s="2">
        <v>462</v>
      </c>
      <c r="AL42" s="2">
        <v>459</v>
      </c>
    </row>
    <row r="43" spans="1:38" x14ac:dyDescent="0.25">
      <c r="A43" s="6"/>
      <c r="B43" s="3">
        <v>40</v>
      </c>
      <c r="C43" s="2">
        <v>880</v>
      </c>
      <c r="D43" s="2">
        <v>879</v>
      </c>
      <c r="E43" s="2">
        <v>877</v>
      </c>
      <c r="F43" s="2">
        <v>873</v>
      </c>
      <c r="G43" s="2">
        <v>869</v>
      </c>
      <c r="H43" s="2">
        <v>862</v>
      </c>
      <c r="I43" s="2">
        <v>855</v>
      </c>
      <c r="J43" s="2">
        <v>846</v>
      </c>
      <c r="K43" s="2">
        <v>836</v>
      </c>
      <c r="L43" s="2">
        <v>825</v>
      </c>
      <c r="M43" s="2">
        <v>812</v>
      </c>
      <c r="N43" s="2">
        <v>799</v>
      </c>
      <c r="O43" s="2">
        <v>785</v>
      </c>
      <c r="P43" s="2">
        <v>770</v>
      </c>
      <c r="Q43" s="2">
        <v>754</v>
      </c>
      <c r="R43" s="2">
        <v>738</v>
      </c>
      <c r="S43" s="2">
        <v>721</v>
      </c>
      <c r="T43" s="2">
        <v>703</v>
      </c>
      <c r="U43" s="2">
        <v>686</v>
      </c>
      <c r="V43" s="2">
        <v>668</v>
      </c>
      <c r="W43" s="2">
        <v>650</v>
      </c>
      <c r="X43" s="2">
        <v>631</v>
      </c>
      <c r="Y43" s="2">
        <v>613</v>
      </c>
      <c r="Z43" s="2">
        <v>595</v>
      </c>
      <c r="AA43" s="2">
        <v>578</v>
      </c>
      <c r="AB43" s="2">
        <v>560</v>
      </c>
      <c r="AC43" s="2">
        <v>544</v>
      </c>
      <c r="AD43" s="2">
        <v>528</v>
      </c>
      <c r="AE43" s="2">
        <v>512</v>
      </c>
      <c r="AF43" s="2">
        <v>498</v>
      </c>
      <c r="AG43" s="2">
        <v>485</v>
      </c>
      <c r="AH43" s="2">
        <v>475</v>
      </c>
      <c r="AI43" s="2">
        <v>466</v>
      </c>
      <c r="AJ43" s="2">
        <v>460</v>
      </c>
      <c r="AK43" s="2">
        <v>455</v>
      </c>
      <c r="AL43" s="2">
        <v>453</v>
      </c>
    </row>
    <row r="44" spans="1:38" x14ac:dyDescent="0.25">
      <c r="A44" s="6"/>
      <c r="B44" s="3">
        <v>41</v>
      </c>
      <c r="C44" s="2">
        <v>880</v>
      </c>
      <c r="D44" s="2">
        <v>879</v>
      </c>
      <c r="E44" s="2">
        <v>877</v>
      </c>
      <c r="F44" s="2">
        <v>873</v>
      </c>
      <c r="G44" s="2">
        <v>868</v>
      </c>
      <c r="H44" s="2">
        <v>862</v>
      </c>
      <c r="I44" s="2">
        <v>854</v>
      </c>
      <c r="J44" s="2">
        <v>845</v>
      </c>
      <c r="K44" s="2">
        <v>835</v>
      </c>
      <c r="L44" s="2">
        <v>824</v>
      </c>
      <c r="M44" s="2">
        <v>811</v>
      </c>
      <c r="N44" s="2">
        <v>798</v>
      </c>
      <c r="O44" s="2">
        <v>783</v>
      </c>
      <c r="P44" s="2">
        <v>768</v>
      </c>
      <c r="Q44" s="2">
        <v>752</v>
      </c>
      <c r="R44" s="2">
        <v>736</v>
      </c>
      <c r="S44" s="2">
        <v>719</v>
      </c>
      <c r="T44" s="2">
        <v>701</v>
      </c>
      <c r="U44" s="2">
        <v>683</v>
      </c>
      <c r="V44" s="2">
        <v>665</v>
      </c>
      <c r="W44" s="2">
        <v>646</v>
      </c>
      <c r="X44" s="2">
        <v>628</v>
      </c>
      <c r="Y44" s="2">
        <v>610</v>
      </c>
      <c r="Z44" s="2">
        <v>591</v>
      </c>
      <c r="AA44" s="2">
        <v>573</v>
      </c>
      <c r="AB44" s="2">
        <v>556</v>
      </c>
      <c r="AC44" s="2">
        <v>539</v>
      </c>
      <c r="AD44" s="2">
        <v>523</v>
      </c>
      <c r="AE44" s="2">
        <v>507</v>
      </c>
      <c r="AF44" s="2">
        <v>493</v>
      </c>
      <c r="AG44" s="2">
        <v>480</v>
      </c>
      <c r="AH44" s="2">
        <v>469</v>
      </c>
      <c r="AI44" s="2">
        <v>460</v>
      </c>
      <c r="AJ44" s="2">
        <v>453</v>
      </c>
      <c r="AK44" s="2">
        <v>448</v>
      </c>
      <c r="AL44" s="2">
        <v>446</v>
      </c>
    </row>
    <row r="45" spans="1:38" x14ac:dyDescent="0.25">
      <c r="A45" s="6"/>
      <c r="B45" s="3">
        <v>42</v>
      </c>
      <c r="C45" s="2">
        <v>879</v>
      </c>
      <c r="D45" s="2">
        <v>879</v>
      </c>
      <c r="E45" s="2">
        <v>877</v>
      </c>
      <c r="F45" s="2">
        <v>873</v>
      </c>
      <c r="G45" s="2">
        <v>868</v>
      </c>
      <c r="H45" s="2">
        <v>862</v>
      </c>
      <c r="I45" s="2">
        <v>854</v>
      </c>
      <c r="J45" s="2">
        <v>845</v>
      </c>
      <c r="K45" s="2">
        <v>834</v>
      </c>
      <c r="L45" s="2">
        <v>823</v>
      </c>
      <c r="M45" s="2">
        <v>810</v>
      </c>
      <c r="N45" s="2">
        <v>797</v>
      </c>
      <c r="O45" s="2">
        <v>782</v>
      </c>
      <c r="P45" s="2">
        <v>767</v>
      </c>
      <c r="Q45" s="2">
        <v>750</v>
      </c>
      <c r="R45" s="2">
        <v>734</v>
      </c>
      <c r="S45" s="2">
        <v>716</v>
      </c>
      <c r="T45" s="2">
        <v>698</v>
      </c>
      <c r="U45" s="2">
        <v>680</v>
      </c>
      <c r="V45" s="2">
        <v>662</v>
      </c>
      <c r="W45" s="2">
        <v>643</v>
      </c>
      <c r="X45" s="2">
        <v>625</v>
      </c>
      <c r="Y45" s="2">
        <v>606</v>
      </c>
      <c r="Z45" s="2">
        <v>588</v>
      </c>
      <c r="AA45" s="2">
        <v>570</v>
      </c>
      <c r="AB45" s="2">
        <v>552</v>
      </c>
      <c r="AC45" s="2">
        <v>535</v>
      </c>
      <c r="AD45" s="2">
        <v>518</v>
      </c>
      <c r="AE45" s="2">
        <v>503</v>
      </c>
      <c r="AF45" s="2">
        <v>488</v>
      </c>
      <c r="AG45" s="2">
        <v>475</v>
      </c>
      <c r="AH45" s="2">
        <v>463</v>
      </c>
      <c r="AI45" s="2">
        <v>454</v>
      </c>
      <c r="AJ45" s="2">
        <v>447</v>
      </c>
      <c r="AK45" s="2">
        <v>442</v>
      </c>
      <c r="AL45" s="2">
        <v>439</v>
      </c>
    </row>
    <row r="46" spans="1:38" x14ac:dyDescent="0.25">
      <c r="A46" s="6"/>
      <c r="B46" s="3">
        <v>43</v>
      </c>
      <c r="C46" s="2">
        <v>879</v>
      </c>
      <c r="D46" s="2">
        <v>878</v>
      </c>
      <c r="E46" s="2">
        <v>876</v>
      </c>
      <c r="F46" s="2">
        <v>872</v>
      </c>
      <c r="G46" s="2">
        <v>867</v>
      </c>
      <c r="H46" s="2">
        <v>861</v>
      </c>
      <c r="I46" s="2">
        <v>853</v>
      </c>
      <c r="J46" s="2">
        <v>844</v>
      </c>
      <c r="K46" s="2">
        <v>833</v>
      </c>
      <c r="L46" s="2">
        <v>822</v>
      </c>
      <c r="M46" s="2">
        <v>809</v>
      </c>
      <c r="N46" s="2">
        <v>795</v>
      </c>
      <c r="O46" s="2">
        <v>780</v>
      </c>
      <c r="P46" s="2">
        <v>765</v>
      </c>
      <c r="Q46" s="2">
        <v>748</v>
      </c>
      <c r="R46" s="2">
        <v>731</v>
      </c>
      <c r="S46" s="2">
        <v>714</v>
      </c>
      <c r="T46" s="2">
        <v>696</v>
      </c>
      <c r="U46" s="2">
        <v>677</v>
      </c>
      <c r="V46" s="2">
        <v>659</v>
      </c>
      <c r="W46" s="2">
        <v>640</v>
      </c>
      <c r="X46" s="2">
        <v>621</v>
      </c>
      <c r="Y46" s="2">
        <v>602</v>
      </c>
      <c r="Z46" s="2">
        <v>584</v>
      </c>
      <c r="AA46" s="2">
        <v>565</v>
      </c>
      <c r="AB46" s="2">
        <v>548</v>
      </c>
      <c r="AC46" s="2">
        <v>530</v>
      </c>
      <c r="AD46" s="2">
        <v>514</v>
      </c>
      <c r="AE46" s="2">
        <v>498</v>
      </c>
      <c r="AF46" s="2">
        <v>483</v>
      </c>
      <c r="AG46" s="2">
        <v>469</v>
      </c>
      <c r="AH46" s="2">
        <v>458</v>
      </c>
      <c r="AI46" s="2">
        <v>449</v>
      </c>
      <c r="AJ46" s="2">
        <v>441</v>
      </c>
      <c r="AK46" s="2">
        <v>436</v>
      </c>
      <c r="AL46" s="2">
        <v>433</v>
      </c>
    </row>
    <row r="47" spans="1:38" x14ac:dyDescent="0.25">
      <c r="A47" s="6"/>
      <c r="B47" s="3">
        <v>44</v>
      </c>
      <c r="C47" s="2">
        <v>878</v>
      </c>
      <c r="D47" s="2">
        <v>878</v>
      </c>
      <c r="E47" s="2">
        <v>875</v>
      </c>
      <c r="F47" s="2">
        <v>872</v>
      </c>
      <c r="G47" s="2">
        <v>867</v>
      </c>
      <c r="H47" s="2">
        <v>860</v>
      </c>
      <c r="I47" s="2">
        <v>852</v>
      </c>
      <c r="J47" s="2">
        <v>843</v>
      </c>
      <c r="K47" s="2">
        <v>832</v>
      </c>
      <c r="L47" s="2">
        <v>820</v>
      </c>
      <c r="M47" s="2">
        <v>807</v>
      </c>
      <c r="N47" s="2">
        <v>793</v>
      </c>
      <c r="O47" s="2">
        <v>778</v>
      </c>
      <c r="P47" s="2">
        <v>763</v>
      </c>
      <c r="Q47" s="2">
        <v>746</v>
      </c>
      <c r="R47" s="2">
        <v>729</v>
      </c>
      <c r="S47" s="2">
        <v>711</v>
      </c>
      <c r="T47" s="2">
        <v>693</v>
      </c>
      <c r="U47" s="2">
        <v>674</v>
      </c>
      <c r="V47" s="2">
        <v>656</v>
      </c>
      <c r="W47" s="2">
        <v>637</v>
      </c>
      <c r="X47" s="2">
        <v>618</v>
      </c>
      <c r="Y47" s="2">
        <v>599</v>
      </c>
      <c r="Z47" s="2">
        <v>580</v>
      </c>
      <c r="AA47" s="2">
        <v>561</v>
      </c>
      <c r="AB47" s="2">
        <v>543</v>
      </c>
      <c r="AC47" s="2">
        <v>526</v>
      </c>
      <c r="AD47" s="2">
        <v>509</v>
      </c>
      <c r="AE47" s="2">
        <v>493</v>
      </c>
      <c r="AF47" s="2">
        <v>478</v>
      </c>
      <c r="AG47" s="2">
        <v>464</v>
      </c>
      <c r="AH47" s="2">
        <v>452</v>
      </c>
      <c r="AI47" s="2">
        <v>443</v>
      </c>
      <c r="AJ47" s="2">
        <v>435</v>
      </c>
      <c r="AK47" s="2">
        <v>430</v>
      </c>
      <c r="AL47" s="2">
        <v>426</v>
      </c>
    </row>
    <row r="48" spans="1:38" x14ac:dyDescent="0.25">
      <c r="A48" s="6"/>
      <c r="B48" s="3">
        <v>45</v>
      </c>
      <c r="C48" s="2">
        <v>877</v>
      </c>
      <c r="D48" s="2">
        <v>877</v>
      </c>
      <c r="E48" s="2">
        <v>874</v>
      </c>
      <c r="F48" s="2">
        <v>871</v>
      </c>
      <c r="G48" s="2">
        <v>866</v>
      </c>
      <c r="H48" s="2">
        <v>859</v>
      </c>
      <c r="I48" s="2">
        <v>851</v>
      </c>
      <c r="J48" s="2">
        <v>842</v>
      </c>
      <c r="K48" s="2">
        <v>831</v>
      </c>
      <c r="L48" s="2">
        <v>819</v>
      </c>
      <c r="M48" s="2">
        <v>806</v>
      </c>
      <c r="N48" s="2">
        <v>792</v>
      </c>
      <c r="O48" s="2">
        <v>777</v>
      </c>
      <c r="P48" s="2">
        <v>761</v>
      </c>
      <c r="Q48" s="2">
        <v>744</v>
      </c>
      <c r="R48" s="2">
        <v>727</v>
      </c>
      <c r="S48" s="2">
        <v>709</v>
      </c>
      <c r="T48" s="2">
        <v>690</v>
      </c>
      <c r="U48" s="2">
        <v>671</v>
      </c>
      <c r="V48" s="2">
        <v>652</v>
      </c>
      <c r="W48" s="2">
        <v>633</v>
      </c>
      <c r="X48" s="2">
        <v>614</v>
      </c>
      <c r="Y48" s="2">
        <v>595</v>
      </c>
      <c r="Z48" s="2">
        <v>576</v>
      </c>
      <c r="AA48" s="2">
        <v>557</v>
      </c>
      <c r="AB48" s="2">
        <v>539</v>
      </c>
      <c r="AC48" s="2">
        <v>522</v>
      </c>
      <c r="AD48" s="2">
        <v>504</v>
      </c>
      <c r="AE48" s="2">
        <v>488</v>
      </c>
      <c r="AF48" s="2">
        <v>473</v>
      </c>
      <c r="AG48" s="2">
        <v>459</v>
      </c>
      <c r="AH48" s="2">
        <v>447</v>
      </c>
      <c r="AI48" s="2">
        <v>437</v>
      </c>
      <c r="AJ48" s="2">
        <v>429</v>
      </c>
      <c r="AK48" s="2">
        <v>424</v>
      </c>
      <c r="AL48" s="2">
        <v>420</v>
      </c>
    </row>
    <row r="49" spans="1:38" x14ac:dyDescent="0.25">
      <c r="A49" s="6"/>
      <c r="B49" s="3">
        <v>46</v>
      </c>
      <c r="C49" s="2">
        <v>876</v>
      </c>
      <c r="D49" s="2">
        <v>876</v>
      </c>
      <c r="E49" s="2">
        <v>873</v>
      </c>
      <c r="F49" s="2">
        <v>870</v>
      </c>
      <c r="G49" s="2">
        <v>864</v>
      </c>
      <c r="H49" s="2">
        <v>858</v>
      </c>
      <c r="I49" s="2">
        <v>850</v>
      </c>
      <c r="J49" s="2">
        <v>840</v>
      </c>
      <c r="K49" s="2">
        <v>829</v>
      </c>
      <c r="L49" s="2">
        <v>817</v>
      </c>
      <c r="M49" s="2">
        <v>804</v>
      </c>
      <c r="N49" s="2">
        <v>790</v>
      </c>
      <c r="O49" s="2">
        <v>774</v>
      </c>
      <c r="P49" s="2">
        <v>758</v>
      </c>
      <c r="Q49" s="2">
        <v>741</v>
      </c>
      <c r="R49" s="2">
        <v>724</v>
      </c>
      <c r="S49" s="2">
        <v>706</v>
      </c>
      <c r="T49" s="2">
        <v>687</v>
      </c>
      <c r="U49" s="2">
        <v>668</v>
      </c>
      <c r="V49" s="2">
        <v>649</v>
      </c>
      <c r="W49" s="2">
        <v>630</v>
      </c>
      <c r="X49" s="2">
        <v>610</v>
      </c>
      <c r="Y49" s="2">
        <v>591</v>
      </c>
      <c r="Z49" s="2">
        <v>572</v>
      </c>
      <c r="AA49" s="2">
        <v>553</v>
      </c>
      <c r="AB49" s="2">
        <v>535</v>
      </c>
      <c r="AC49" s="2">
        <v>517</v>
      </c>
      <c r="AD49" s="2">
        <v>500</v>
      </c>
      <c r="AE49" s="2">
        <v>484</v>
      </c>
      <c r="AF49" s="2">
        <v>468</v>
      </c>
      <c r="AG49" s="2">
        <v>454</v>
      </c>
      <c r="AH49" s="2">
        <v>441</v>
      </c>
      <c r="AI49" s="2">
        <v>431</v>
      </c>
      <c r="AJ49" s="2">
        <v>423</v>
      </c>
      <c r="AK49" s="2">
        <v>418</v>
      </c>
      <c r="AL49" s="2">
        <v>414</v>
      </c>
    </row>
    <row r="50" spans="1:38" x14ac:dyDescent="0.25">
      <c r="A50" s="6"/>
      <c r="B50" s="3">
        <v>47</v>
      </c>
      <c r="C50" s="2">
        <v>875</v>
      </c>
      <c r="D50" s="2">
        <v>874</v>
      </c>
      <c r="E50" s="2">
        <v>872</v>
      </c>
      <c r="F50" s="2">
        <v>868</v>
      </c>
      <c r="G50" s="2">
        <v>863</v>
      </c>
      <c r="H50" s="2">
        <v>856</v>
      </c>
      <c r="I50" s="2">
        <v>848</v>
      </c>
      <c r="J50" s="2">
        <v>838</v>
      </c>
      <c r="K50" s="2">
        <v>828</v>
      </c>
      <c r="L50" s="2">
        <v>815</v>
      </c>
      <c r="M50" s="2">
        <v>802</v>
      </c>
      <c r="N50" s="2">
        <v>788</v>
      </c>
      <c r="O50" s="2">
        <v>772</v>
      </c>
      <c r="P50" s="2">
        <v>756</v>
      </c>
      <c r="Q50" s="2">
        <v>739</v>
      </c>
      <c r="R50" s="2">
        <v>721</v>
      </c>
      <c r="S50" s="2">
        <v>703</v>
      </c>
      <c r="T50" s="2">
        <v>684</v>
      </c>
      <c r="U50" s="2">
        <v>665</v>
      </c>
      <c r="V50" s="2">
        <v>646</v>
      </c>
      <c r="W50" s="2">
        <v>626</v>
      </c>
      <c r="X50" s="2">
        <v>607</v>
      </c>
      <c r="Y50" s="2">
        <v>587</v>
      </c>
      <c r="Z50" s="2">
        <v>568</v>
      </c>
      <c r="AA50" s="2">
        <v>549</v>
      </c>
      <c r="AB50" s="2">
        <v>530</v>
      </c>
      <c r="AC50" s="2">
        <v>513</v>
      </c>
      <c r="AD50" s="2">
        <v>495</v>
      </c>
      <c r="AE50" s="2">
        <v>479</v>
      </c>
      <c r="AF50" s="2">
        <v>463</v>
      </c>
      <c r="AG50" s="2">
        <v>449</v>
      </c>
      <c r="AH50" s="2">
        <v>436</v>
      </c>
      <c r="AI50" s="2">
        <v>425</v>
      </c>
      <c r="AJ50" s="2">
        <v>418</v>
      </c>
      <c r="AK50" s="2">
        <v>412</v>
      </c>
      <c r="AL50" s="2">
        <v>408</v>
      </c>
    </row>
    <row r="51" spans="1:38" x14ac:dyDescent="0.25">
      <c r="A51" s="6"/>
      <c r="B51" s="3">
        <v>48</v>
      </c>
      <c r="C51" s="2">
        <v>874</v>
      </c>
      <c r="D51" s="2">
        <v>873</v>
      </c>
      <c r="E51" s="2">
        <v>870</v>
      </c>
      <c r="F51" s="2">
        <v>867</v>
      </c>
      <c r="G51" s="2">
        <v>861</v>
      </c>
      <c r="H51" s="2">
        <v>855</v>
      </c>
      <c r="I51" s="2">
        <v>846</v>
      </c>
      <c r="J51" s="2">
        <v>837</v>
      </c>
      <c r="K51" s="2">
        <v>826</v>
      </c>
      <c r="L51" s="2">
        <v>813</v>
      </c>
      <c r="M51" s="2">
        <v>800</v>
      </c>
      <c r="N51" s="2">
        <v>785</v>
      </c>
      <c r="O51" s="2">
        <v>770</v>
      </c>
      <c r="P51" s="2">
        <v>753</v>
      </c>
      <c r="Q51" s="2">
        <v>736</v>
      </c>
      <c r="R51" s="2">
        <v>718</v>
      </c>
      <c r="S51" s="2">
        <v>700</v>
      </c>
      <c r="T51" s="2">
        <v>681</v>
      </c>
      <c r="U51" s="2">
        <v>662</v>
      </c>
      <c r="V51" s="2">
        <v>642</v>
      </c>
      <c r="W51" s="2">
        <v>623</v>
      </c>
      <c r="X51" s="2">
        <v>603</v>
      </c>
      <c r="Y51" s="2">
        <v>583</v>
      </c>
      <c r="Z51" s="2">
        <v>564</v>
      </c>
      <c r="AA51" s="2">
        <v>545</v>
      </c>
      <c r="AB51" s="2">
        <v>526</v>
      </c>
      <c r="AC51" s="2">
        <v>508</v>
      </c>
      <c r="AD51" s="2">
        <v>491</v>
      </c>
      <c r="AE51" s="2">
        <v>474</v>
      </c>
      <c r="AF51" s="2">
        <v>458</v>
      </c>
      <c r="AG51" s="2">
        <v>444</v>
      </c>
      <c r="AH51" s="2">
        <v>431</v>
      </c>
      <c r="AI51" s="2">
        <v>420</v>
      </c>
      <c r="AJ51" s="2">
        <v>412</v>
      </c>
      <c r="AK51" s="2">
        <v>406</v>
      </c>
      <c r="AL51" s="2">
        <v>402</v>
      </c>
    </row>
    <row r="52" spans="1:38" x14ac:dyDescent="0.25">
      <c r="A52" s="6"/>
      <c r="B52" s="3">
        <v>49</v>
      </c>
      <c r="C52" s="2">
        <v>872</v>
      </c>
      <c r="D52" s="2">
        <v>871</v>
      </c>
      <c r="E52" s="2">
        <v>869</v>
      </c>
      <c r="F52" s="2">
        <v>865</v>
      </c>
      <c r="G52" s="2">
        <v>860</v>
      </c>
      <c r="H52" s="2">
        <v>853</v>
      </c>
      <c r="I52" s="2">
        <v>844</v>
      </c>
      <c r="J52" s="2">
        <v>835</v>
      </c>
      <c r="K52" s="2">
        <v>824</v>
      </c>
      <c r="L52" s="2">
        <v>811</v>
      </c>
      <c r="M52" s="2">
        <v>798</v>
      </c>
      <c r="N52" s="2">
        <v>783</v>
      </c>
      <c r="O52" s="2">
        <v>767</v>
      </c>
      <c r="P52" s="2">
        <v>751</v>
      </c>
      <c r="Q52" s="2">
        <v>733</v>
      </c>
      <c r="R52" s="2">
        <v>715</v>
      </c>
      <c r="S52" s="2">
        <v>697</v>
      </c>
      <c r="T52" s="2">
        <v>678</v>
      </c>
      <c r="U52" s="2">
        <v>658</v>
      </c>
      <c r="V52" s="2">
        <v>639</v>
      </c>
      <c r="W52" s="2">
        <v>619</v>
      </c>
      <c r="X52" s="2">
        <v>599</v>
      </c>
      <c r="Y52" s="2">
        <v>579</v>
      </c>
      <c r="Z52" s="2">
        <v>560</v>
      </c>
      <c r="AA52" s="2">
        <v>540</v>
      </c>
      <c r="AB52" s="2">
        <v>522</v>
      </c>
      <c r="AC52" s="2">
        <v>504</v>
      </c>
      <c r="AD52" s="2">
        <v>486</v>
      </c>
      <c r="AE52" s="2">
        <v>469</v>
      </c>
      <c r="AF52" s="2">
        <v>453</v>
      </c>
      <c r="AG52" s="2">
        <v>439</v>
      </c>
      <c r="AH52" s="2">
        <v>426</v>
      </c>
      <c r="AI52" s="2">
        <v>415</v>
      </c>
      <c r="AJ52" s="2">
        <v>406</v>
      </c>
      <c r="AK52" s="2">
        <v>400</v>
      </c>
      <c r="AL52" s="2">
        <v>397</v>
      </c>
    </row>
    <row r="53" spans="1:38" x14ac:dyDescent="0.25">
      <c r="A53" s="6"/>
      <c r="B53" s="3">
        <v>50</v>
      </c>
      <c r="C53" s="2">
        <v>870</v>
      </c>
      <c r="D53" s="2">
        <v>869</v>
      </c>
      <c r="E53" s="2">
        <v>867</v>
      </c>
      <c r="F53" s="2">
        <v>863</v>
      </c>
      <c r="G53" s="2">
        <v>858</v>
      </c>
      <c r="H53" s="2">
        <v>851</v>
      </c>
      <c r="I53" s="2">
        <v>842</v>
      </c>
      <c r="J53" s="2">
        <v>833</v>
      </c>
      <c r="K53" s="2">
        <v>821</v>
      </c>
      <c r="L53" s="2">
        <v>809</v>
      </c>
      <c r="M53" s="2">
        <v>795</v>
      </c>
      <c r="N53" s="2">
        <v>780</v>
      </c>
      <c r="O53" s="2">
        <v>765</v>
      </c>
      <c r="P53" s="2">
        <v>748</v>
      </c>
      <c r="Q53" s="2">
        <v>730</v>
      </c>
      <c r="R53" s="2">
        <v>712</v>
      </c>
      <c r="S53" s="2">
        <v>694</v>
      </c>
      <c r="T53" s="2">
        <v>674</v>
      </c>
      <c r="U53" s="2">
        <v>655</v>
      </c>
      <c r="V53" s="2">
        <v>635</v>
      </c>
      <c r="W53" s="2">
        <v>615</v>
      </c>
      <c r="X53" s="2">
        <v>595</v>
      </c>
      <c r="Y53" s="2">
        <v>575</v>
      </c>
      <c r="Z53" s="2">
        <v>555</v>
      </c>
      <c r="AA53" s="2">
        <v>536</v>
      </c>
      <c r="AB53" s="2">
        <v>517</v>
      </c>
      <c r="AC53" s="2">
        <v>499</v>
      </c>
      <c r="AD53" s="2">
        <v>481</v>
      </c>
      <c r="AE53" s="2">
        <v>465</v>
      </c>
      <c r="AF53" s="2">
        <v>449</v>
      </c>
      <c r="AG53" s="2">
        <v>434</v>
      </c>
      <c r="AH53" s="2">
        <v>421</v>
      </c>
      <c r="AI53" s="2">
        <v>410</v>
      </c>
      <c r="AJ53" s="2">
        <v>401</v>
      </c>
      <c r="AK53" s="2">
        <v>394</v>
      </c>
      <c r="AL53" s="2">
        <v>391</v>
      </c>
    </row>
    <row r="54" spans="1:38" x14ac:dyDescent="0.25">
      <c r="A54" s="6"/>
      <c r="B54" s="3">
        <v>51</v>
      </c>
      <c r="C54" s="2">
        <v>868</v>
      </c>
      <c r="D54" s="2">
        <v>867</v>
      </c>
      <c r="E54" s="2">
        <v>865</v>
      </c>
      <c r="F54" s="2">
        <v>861</v>
      </c>
      <c r="G54" s="2">
        <v>855</v>
      </c>
      <c r="H54" s="2">
        <v>849</v>
      </c>
      <c r="I54" s="2">
        <v>840</v>
      </c>
      <c r="J54" s="2">
        <v>830</v>
      </c>
      <c r="K54" s="2">
        <v>819</v>
      </c>
      <c r="L54" s="2">
        <v>806</v>
      </c>
      <c r="M54" s="2">
        <v>792</v>
      </c>
      <c r="N54" s="2">
        <v>778</v>
      </c>
      <c r="O54" s="2">
        <v>762</v>
      </c>
      <c r="P54" s="2">
        <v>745</v>
      </c>
      <c r="Q54" s="2">
        <v>727</v>
      </c>
      <c r="R54" s="2">
        <v>709</v>
      </c>
      <c r="S54" s="2">
        <v>690</v>
      </c>
      <c r="T54" s="2">
        <v>671</v>
      </c>
      <c r="U54" s="2">
        <v>651</v>
      </c>
      <c r="V54" s="2">
        <v>631</v>
      </c>
      <c r="W54" s="2">
        <v>611</v>
      </c>
      <c r="X54" s="2">
        <v>591</v>
      </c>
      <c r="Y54" s="2">
        <v>571</v>
      </c>
      <c r="Z54" s="2">
        <v>551</v>
      </c>
      <c r="AA54" s="2">
        <v>532</v>
      </c>
      <c r="AB54" s="2">
        <v>513</v>
      </c>
      <c r="AC54" s="2">
        <v>494</v>
      </c>
      <c r="AD54" s="2">
        <v>477</v>
      </c>
      <c r="AE54" s="2">
        <v>460</v>
      </c>
      <c r="AF54" s="2">
        <v>444</v>
      </c>
      <c r="AG54" s="2">
        <v>429</v>
      </c>
      <c r="AH54" s="2">
        <v>416</v>
      </c>
      <c r="AI54" s="2">
        <v>404</v>
      </c>
      <c r="AJ54" s="2">
        <v>395</v>
      </c>
      <c r="AK54" s="2">
        <v>389</v>
      </c>
      <c r="AL54" s="2">
        <v>385</v>
      </c>
    </row>
    <row r="55" spans="1:38" x14ac:dyDescent="0.25">
      <c r="A55" s="6"/>
      <c r="B55" s="3">
        <v>52</v>
      </c>
      <c r="C55" s="2">
        <v>866</v>
      </c>
      <c r="D55" s="2">
        <v>865</v>
      </c>
      <c r="E55" s="2">
        <v>862</v>
      </c>
      <c r="F55" s="2">
        <v>859</v>
      </c>
      <c r="G55" s="2">
        <v>853</v>
      </c>
      <c r="H55" s="2">
        <v>846</v>
      </c>
      <c r="I55" s="2">
        <v>838</v>
      </c>
      <c r="J55" s="2">
        <v>828</v>
      </c>
      <c r="K55" s="2">
        <v>816</v>
      </c>
      <c r="L55" s="2">
        <v>804</v>
      </c>
      <c r="M55" s="2">
        <v>790</v>
      </c>
      <c r="N55" s="2">
        <v>775</v>
      </c>
      <c r="O55" s="2">
        <v>759</v>
      </c>
      <c r="P55" s="2">
        <v>742</v>
      </c>
      <c r="Q55" s="2">
        <v>724</v>
      </c>
      <c r="R55" s="2">
        <v>706</v>
      </c>
      <c r="S55" s="2">
        <v>687</v>
      </c>
      <c r="T55" s="2">
        <v>667</v>
      </c>
      <c r="U55" s="2">
        <v>648</v>
      </c>
      <c r="V55" s="2">
        <v>627</v>
      </c>
      <c r="W55" s="2">
        <v>607</v>
      </c>
      <c r="X55" s="2">
        <v>587</v>
      </c>
      <c r="Y55" s="2">
        <v>567</v>
      </c>
      <c r="Z55" s="2">
        <v>547</v>
      </c>
      <c r="AA55" s="2">
        <v>527</v>
      </c>
      <c r="AB55" s="2">
        <v>508</v>
      </c>
      <c r="AC55" s="2">
        <v>490</v>
      </c>
      <c r="AD55" s="2">
        <v>472</v>
      </c>
      <c r="AE55" s="2">
        <v>455</v>
      </c>
      <c r="AF55" s="2">
        <v>439</v>
      </c>
      <c r="AG55" s="2">
        <v>424</v>
      </c>
      <c r="AH55" s="2">
        <v>411</v>
      </c>
      <c r="AI55" s="2">
        <v>399</v>
      </c>
      <c r="AJ55" s="2">
        <v>390</v>
      </c>
      <c r="AK55" s="2">
        <v>383</v>
      </c>
      <c r="AL55" s="2">
        <v>380</v>
      </c>
    </row>
    <row r="56" spans="1:38" x14ac:dyDescent="0.25">
      <c r="A56" s="6"/>
      <c r="B56" s="3">
        <v>53</v>
      </c>
      <c r="C56" s="2">
        <v>863</v>
      </c>
      <c r="D56" s="2">
        <v>862</v>
      </c>
      <c r="E56" s="2">
        <v>860</v>
      </c>
      <c r="F56" s="2">
        <v>856</v>
      </c>
      <c r="G56" s="2">
        <v>851</v>
      </c>
      <c r="H56" s="2">
        <v>844</v>
      </c>
      <c r="I56" s="2">
        <v>835</v>
      </c>
      <c r="J56" s="2">
        <v>825</v>
      </c>
      <c r="K56" s="2">
        <v>814</v>
      </c>
      <c r="L56" s="2">
        <v>801</v>
      </c>
      <c r="M56" s="2">
        <v>787</v>
      </c>
      <c r="N56" s="2">
        <v>772</v>
      </c>
      <c r="O56" s="2">
        <v>756</v>
      </c>
      <c r="P56" s="2">
        <v>739</v>
      </c>
      <c r="Q56" s="2">
        <v>721</v>
      </c>
      <c r="R56" s="2">
        <v>702</v>
      </c>
      <c r="S56" s="2">
        <v>683</v>
      </c>
      <c r="T56" s="2">
        <v>664</v>
      </c>
      <c r="U56" s="2">
        <v>644</v>
      </c>
      <c r="V56" s="2">
        <v>624</v>
      </c>
      <c r="W56" s="2">
        <v>603</v>
      </c>
      <c r="X56" s="2">
        <v>583</v>
      </c>
      <c r="Y56" s="2">
        <v>563</v>
      </c>
      <c r="Z56" s="2">
        <v>543</v>
      </c>
      <c r="AA56" s="2">
        <v>523</v>
      </c>
      <c r="AB56" s="2">
        <v>504</v>
      </c>
      <c r="AC56" s="2">
        <v>485</v>
      </c>
      <c r="AD56" s="2">
        <v>467</v>
      </c>
      <c r="AE56" s="2">
        <v>450</v>
      </c>
      <c r="AF56" s="2">
        <v>434</v>
      </c>
      <c r="AG56" s="2">
        <v>419</v>
      </c>
      <c r="AH56" s="2">
        <v>406</v>
      </c>
      <c r="AI56" s="2">
        <v>394</v>
      </c>
      <c r="AJ56" s="2">
        <v>385</v>
      </c>
      <c r="AK56" s="2">
        <v>378</v>
      </c>
      <c r="AL56" s="2">
        <v>374</v>
      </c>
    </row>
    <row r="57" spans="1:38" x14ac:dyDescent="0.25">
      <c r="A57" s="6"/>
      <c r="B57" s="3">
        <v>54</v>
      </c>
      <c r="C57" s="2">
        <v>860</v>
      </c>
      <c r="D57" s="2">
        <v>860</v>
      </c>
      <c r="E57" s="2">
        <v>857</v>
      </c>
      <c r="F57" s="2">
        <v>853</v>
      </c>
      <c r="G57" s="2">
        <v>848</v>
      </c>
      <c r="H57" s="2">
        <v>841</v>
      </c>
      <c r="I57" s="2">
        <v>832</v>
      </c>
      <c r="J57" s="2">
        <v>822</v>
      </c>
      <c r="K57" s="2">
        <v>811</v>
      </c>
      <c r="L57" s="2">
        <v>798</v>
      </c>
      <c r="M57" s="2">
        <v>784</v>
      </c>
      <c r="N57" s="2">
        <v>768</v>
      </c>
      <c r="O57" s="2">
        <v>752</v>
      </c>
      <c r="P57" s="2">
        <v>735</v>
      </c>
      <c r="Q57" s="2">
        <v>717</v>
      </c>
      <c r="R57" s="2">
        <v>699</v>
      </c>
      <c r="S57" s="2">
        <v>679</v>
      </c>
      <c r="T57" s="2">
        <v>660</v>
      </c>
      <c r="U57" s="2">
        <v>640</v>
      </c>
      <c r="V57" s="2">
        <v>620</v>
      </c>
      <c r="W57" s="2">
        <v>599</v>
      </c>
      <c r="X57" s="2">
        <v>579</v>
      </c>
      <c r="Y57" s="2">
        <v>558</v>
      </c>
      <c r="Z57" s="2">
        <v>538</v>
      </c>
      <c r="AA57" s="2">
        <v>518</v>
      </c>
      <c r="AB57" s="2">
        <v>499</v>
      </c>
      <c r="AC57" s="2">
        <v>481</v>
      </c>
      <c r="AD57" s="2">
        <v>463</v>
      </c>
      <c r="AE57" s="2">
        <v>446</v>
      </c>
      <c r="AF57" s="2">
        <v>429</v>
      </c>
      <c r="AG57" s="2">
        <v>414</v>
      </c>
      <c r="AH57" s="2">
        <v>401</v>
      </c>
      <c r="AI57" s="2">
        <v>389</v>
      </c>
      <c r="AJ57" s="2">
        <v>380</v>
      </c>
      <c r="AK57" s="2">
        <v>373</v>
      </c>
      <c r="AL57" s="2">
        <v>369</v>
      </c>
    </row>
    <row r="58" spans="1:38" x14ac:dyDescent="0.25">
      <c r="A58" s="6"/>
      <c r="B58" s="3">
        <v>55</v>
      </c>
      <c r="C58" s="2">
        <v>858</v>
      </c>
      <c r="D58" s="2">
        <v>857</v>
      </c>
      <c r="E58" s="2">
        <v>854</v>
      </c>
      <c r="F58" s="2">
        <v>850</v>
      </c>
      <c r="G58" s="2">
        <v>845</v>
      </c>
      <c r="H58" s="2">
        <v>838</v>
      </c>
      <c r="I58" s="2">
        <v>829</v>
      </c>
      <c r="J58" s="2">
        <v>819</v>
      </c>
      <c r="K58" s="2">
        <v>807</v>
      </c>
      <c r="L58" s="2">
        <v>795</v>
      </c>
      <c r="M58" s="2">
        <v>780</v>
      </c>
      <c r="N58" s="2">
        <v>765</v>
      </c>
      <c r="O58" s="2">
        <v>749</v>
      </c>
      <c r="P58" s="2">
        <v>732</v>
      </c>
      <c r="Q58" s="2">
        <v>714</v>
      </c>
      <c r="R58" s="2">
        <v>695</v>
      </c>
      <c r="S58" s="2">
        <v>676</v>
      </c>
      <c r="T58" s="2">
        <v>656</v>
      </c>
      <c r="U58" s="2">
        <v>636</v>
      </c>
      <c r="V58" s="2">
        <v>615</v>
      </c>
      <c r="W58" s="2">
        <v>595</v>
      </c>
      <c r="X58" s="2">
        <v>574</v>
      </c>
      <c r="Y58" s="2">
        <v>554</v>
      </c>
      <c r="Z58" s="2">
        <v>534</v>
      </c>
      <c r="AA58" s="2">
        <v>514</v>
      </c>
      <c r="AB58" s="2">
        <v>495</v>
      </c>
      <c r="AC58" s="2">
        <v>476</v>
      </c>
      <c r="AD58" s="2">
        <v>458</v>
      </c>
      <c r="AE58" s="2">
        <v>441</v>
      </c>
      <c r="AF58" s="2">
        <v>425</v>
      </c>
      <c r="AG58" s="2">
        <v>410</v>
      </c>
      <c r="AH58" s="2">
        <v>396</v>
      </c>
      <c r="AI58" s="2">
        <v>384</v>
      </c>
      <c r="AJ58" s="2">
        <v>375</v>
      </c>
      <c r="AK58" s="2">
        <v>368</v>
      </c>
      <c r="AL58" s="2">
        <v>364</v>
      </c>
    </row>
    <row r="59" spans="1:38" x14ac:dyDescent="0.25">
      <c r="A59" s="6"/>
      <c r="B59" s="3">
        <v>56</v>
      </c>
      <c r="C59" s="2">
        <v>854</v>
      </c>
      <c r="D59" s="2">
        <v>854</v>
      </c>
      <c r="E59" s="2">
        <v>851</v>
      </c>
      <c r="F59" s="2">
        <v>847</v>
      </c>
      <c r="G59" s="2">
        <v>842</v>
      </c>
      <c r="H59" s="2">
        <v>835</v>
      </c>
      <c r="I59" s="2">
        <v>826</v>
      </c>
      <c r="J59" s="2">
        <v>816</v>
      </c>
      <c r="K59" s="2">
        <v>804</v>
      </c>
      <c r="L59" s="2">
        <v>791</v>
      </c>
      <c r="M59" s="2">
        <v>777</v>
      </c>
      <c r="N59" s="2">
        <v>762</v>
      </c>
      <c r="O59" s="2">
        <v>745</v>
      </c>
      <c r="P59" s="2">
        <v>728</v>
      </c>
      <c r="Q59" s="2">
        <v>710</v>
      </c>
      <c r="R59" s="2">
        <v>691</v>
      </c>
      <c r="S59" s="2">
        <v>672</v>
      </c>
      <c r="T59" s="2">
        <v>652</v>
      </c>
      <c r="U59" s="2">
        <v>632</v>
      </c>
      <c r="V59" s="2">
        <v>611</v>
      </c>
      <c r="W59" s="2">
        <v>591</v>
      </c>
      <c r="X59" s="2">
        <v>570</v>
      </c>
      <c r="Y59" s="2">
        <v>549</v>
      </c>
      <c r="Z59" s="2">
        <v>529</v>
      </c>
      <c r="AA59" s="2">
        <v>509</v>
      </c>
      <c r="AB59" s="2">
        <v>490</v>
      </c>
      <c r="AC59" s="2">
        <v>471</v>
      </c>
      <c r="AD59" s="2">
        <v>453</v>
      </c>
      <c r="AE59" s="2">
        <v>436</v>
      </c>
      <c r="AF59" s="2">
        <v>420</v>
      </c>
      <c r="AG59" s="2">
        <v>405</v>
      </c>
      <c r="AH59" s="2">
        <v>391</v>
      </c>
      <c r="AI59" s="2">
        <v>379</v>
      </c>
      <c r="AJ59" s="2">
        <v>370</v>
      </c>
      <c r="AK59" s="2">
        <v>363</v>
      </c>
      <c r="AL59" s="2">
        <v>359</v>
      </c>
    </row>
    <row r="60" spans="1:38" x14ac:dyDescent="0.25">
      <c r="A60" s="6"/>
      <c r="B60" s="3">
        <v>57</v>
      </c>
      <c r="C60" s="2">
        <v>851</v>
      </c>
      <c r="D60" s="2">
        <v>850</v>
      </c>
      <c r="E60" s="2">
        <v>848</v>
      </c>
      <c r="F60" s="2">
        <v>844</v>
      </c>
      <c r="G60" s="2">
        <v>839</v>
      </c>
      <c r="H60" s="2">
        <v>831</v>
      </c>
      <c r="I60" s="2">
        <v>823</v>
      </c>
      <c r="J60" s="2">
        <v>812</v>
      </c>
      <c r="K60" s="2">
        <v>801</v>
      </c>
      <c r="L60" s="2">
        <v>788</v>
      </c>
      <c r="M60" s="2">
        <v>773</v>
      </c>
      <c r="N60" s="2">
        <v>758</v>
      </c>
      <c r="O60" s="2">
        <v>741</v>
      </c>
      <c r="P60" s="2">
        <v>724</v>
      </c>
      <c r="Q60" s="2">
        <v>706</v>
      </c>
      <c r="R60" s="2">
        <v>687</v>
      </c>
      <c r="S60" s="2">
        <v>668</v>
      </c>
      <c r="T60" s="2">
        <v>648</v>
      </c>
      <c r="U60" s="2">
        <v>627</v>
      </c>
      <c r="V60" s="2">
        <v>607</v>
      </c>
      <c r="W60" s="2">
        <v>586</v>
      </c>
      <c r="X60" s="2">
        <v>565</v>
      </c>
      <c r="Y60" s="2">
        <v>545</v>
      </c>
      <c r="Z60" s="2">
        <v>524</v>
      </c>
      <c r="AA60" s="2">
        <v>505</v>
      </c>
      <c r="AB60" s="2">
        <v>485</v>
      </c>
      <c r="AC60" s="2">
        <v>466</v>
      </c>
      <c r="AD60" s="2">
        <v>448</v>
      </c>
      <c r="AE60" s="2">
        <v>431</v>
      </c>
      <c r="AF60" s="2">
        <v>415</v>
      </c>
      <c r="AG60" s="2">
        <v>400</v>
      </c>
      <c r="AH60" s="2">
        <v>386</v>
      </c>
      <c r="AI60" s="2">
        <v>374</v>
      </c>
      <c r="AJ60" s="2">
        <v>365</v>
      </c>
      <c r="AK60" s="2">
        <v>358</v>
      </c>
      <c r="AL60" s="2">
        <v>354</v>
      </c>
    </row>
    <row r="61" spans="1:38" x14ac:dyDescent="0.25">
      <c r="A61" s="6"/>
      <c r="B61" s="3">
        <v>58</v>
      </c>
      <c r="C61" s="2">
        <v>848</v>
      </c>
      <c r="D61" s="2">
        <v>847</v>
      </c>
      <c r="E61" s="2">
        <v>844</v>
      </c>
      <c r="F61" s="2">
        <v>840</v>
      </c>
      <c r="G61" s="2">
        <v>835</v>
      </c>
      <c r="H61" s="2">
        <v>828</v>
      </c>
      <c r="I61" s="2">
        <v>819</v>
      </c>
      <c r="J61" s="2">
        <v>809</v>
      </c>
      <c r="K61" s="2">
        <v>797</v>
      </c>
      <c r="L61" s="2">
        <v>784</v>
      </c>
      <c r="M61" s="2">
        <v>770</v>
      </c>
      <c r="N61" s="2">
        <v>754</v>
      </c>
      <c r="O61" s="2">
        <v>738</v>
      </c>
      <c r="P61" s="2">
        <v>720</v>
      </c>
      <c r="Q61" s="2">
        <v>702</v>
      </c>
      <c r="R61" s="2">
        <v>683</v>
      </c>
      <c r="S61" s="2">
        <v>663</v>
      </c>
      <c r="T61" s="2">
        <v>644</v>
      </c>
      <c r="U61" s="2">
        <v>623</v>
      </c>
      <c r="V61" s="2">
        <v>603</v>
      </c>
      <c r="W61" s="2">
        <v>582</v>
      </c>
      <c r="X61" s="2">
        <v>561</v>
      </c>
      <c r="Y61" s="2">
        <v>540</v>
      </c>
      <c r="Z61" s="2">
        <v>520</v>
      </c>
      <c r="AA61" s="2">
        <v>500</v>
      </c>
      <c r="AB61" s="2">
        <v>480</v>
      </c>
      <c r="AC61" s="2">
        <v>462</v>
      </c>
      <c r="AD61" s="2">
        <v>444</v>
      </c>
      <c r="AE61" s="2">
        <v>426</v>
      </c>
      <c r="AF61" s="2">
        <v>410</v>
      </c>
      <c r="AG61" s="2">
        <v>395</v>
      </c>
      <c r="AH61" s="2">
        <v>381</v>
      </c>
      <c r="AI61" s="2">
        <v>370</v>
      </c>
      <c r="AJ61" s="2">
        <v>360</v>
      </c>
      <c r="AK61" s="2">
        <v>353</v>
      </c>
      <c r="AL61" s="2">
        <v>349</v>
      </c>
    </row>
    <row r="62" spans="1:38" x14ac:dyDescent="0.25">
      <c r="A62" s="6"/>
      <c r="B62" s="3">
        <v>59</v>
      </c>
      <c r="C62" s="2">
        <v>844</v>
      </c>
      <c r="D62" s="2">
        <v>843</v>
      </c>
      <c r="E62" s="2">
        <v>841</v>
      </c>
      <c r="F62" s="2">
        <v>837</v>
      </c>
      <c r="G62" s="2">
        <v>831</v>
      </c>
      <c r="H62" s="2">
        <v>824</v>
      </c>
      <c r="I62" s="2">
        <v>815</v>
      </c>
      <c r="J62" s="2">
        <v>805</v>
      </c>
      <c r="K62" s="2">
        <v>793</v>
      </c>
      <c r="L62" s="2">
        <v>780</v>
      </c>
      <c r="M62" s="2">
        <v>766</v>
      </c>
      <c r="N62" s="2">
        <v>750</v>
      </c>
      <c r="O62" s="2">
        <v>734</v>
      </c>
      <c r="P62" s="2">
        <v>716</v>
      </c>
      <c r="Q62" s="2">
        <v>698</v>
      </c>
      <c r="R62" s="2">
        <v>679</v>
      </c>
      <c r="S62" s="2">
        <v>659</v>
      </c>
      <c r="T62" s="2">
        <v>639</v>
      </c>
      <c r="U62" s="2">
        <v>619</v>
      </c>
      <c r="V62" s="2">
        <v>598</v>
      </c>
      <c r="W62" s="2">
        <v>577</v>
      </c>
      <c r="X62" s="2">
        <v>556</v>
      </c>
      <c r="Y62" s="2">
        <v>536</v>
      </c>
      <c r="Z62" s="2">
        <v>515</v>
      </c>
      <c r="AA62" s="2">
        <v>495</v>
      </c>
      <c r="AB62" s="2">
        <v>476</v>
      </c>
      <c r="AC62" s="2">
        <v>457</v>
      </c>
      <c r="AD62" s="2">
        <v>439</v>
      </c>
      <c r="AE62" s="2">
        <v>422</v>
      </c>
      <c r="AF62" s="2">
        <v>405</v>
      </c>
      <c r="AG62" s="2">
        <v>390</v>
      </c>
      <c r="AH62" s="2">
        <v>377</v>
      </c>
      <c r="AI62" s="2">
        <v>365</v>
      </c>
      <c r="AJ62" s="2">
        <v>355</v>
      </c>
      <c r="AK62" s="2">
        <v>348</v>
      </c>
      <c r="AL62" s="2">
        <v>344</v>
      </c>
    </row>
    <row r="63" spans="1:38" x14ac:dyDescent="0.25">
      <c r="A63" s="6"/>
      <c r="B63" s="3">
        <v>60</v>
      </c>
      <c r="C63" s="2">
        <v>840</v>
      </c>
      <c r="D63" s="2">
        <v>839</v>
      </c>
      <c r="E63" s="2">
        <v>837</v>
      </c>
      <c r="F63" s="2">
        <v>833</v>
      </c>
      <c r="G63" s="2">
        <v>827</v>
      </c>
      <c r="H63" s="2">
        <v>820</v>
      </c>
      <c r="I63" s="2">
        <v>811</v>
      </c>
      <c r="J63" s="2">
        <v>801</v>
      </c>
      <c r="K63" s="2">
        <v>789</v>
      </c>
      <c r="L63" s="2">
        <v>776</v>
      </c>
      <c r="M63" s="2">
        <v>762</v>
      </c>
      <c r="N63" s="2">
        <v>746</v>
      </c>
      <c r="O63" s="2">
        <v>729</v>
      </c>
      <c r="P63" s="2">
        <v>712</v>
      </c>
      <c r="Q63" s="2">
        <v>693</v>
      </c>
      <c r="R63" s="2">
        <v>675</v>
      </c>
      <c r="S63" s="2">
        <v>655</v>
      </c>
      <c r="T63" s="2">
        <v>635</v>
      </c>
      <c r="U63" s="2">
        <v>614</v>
      </c>
      <c r="V63" s="2">
        <v>593</v>
      </c>
      <c r="W63" s="2">
        <v>573</v>
      </c>
      <c r="X63" s="2">
        <v>552</v>
      </c>
      <c r="Y63" s="2">
        <v>531</v>
      </c>
      <c r="Z63" s="2">
        <v>511</v>
      </c>
      <c r="AA63" s="2">
        <v>490</v>
      </c>
      <c r="AB63" s="2">
        <v>471</v>
      </c>
      <c r="AC63" s="2">
        <v>452</v>
      </c>
      <c r="AD63" s="2">
        <v>434</v>
      </c>
      <c r="AE63" s="2">
        <v>417</v>
      </c>
      <c r="AF63" s="2">
        <v>401</v>
      </c>
      <c r="AG63" s="2">
        <v>386</v>
      </c>
      <c r="AH63" s="2">
        <v>372</v>
      </c>
      <c r="AI63" s="2">
        <v>360</v>
      </c>
      <c r="AJ63" s="2">
        <v>350</v>
      </c>
      <c r="AK63" s="2">
        <v>343</v>
      </c>
      <c r="AL63" s="2">
        <v>339</v>
      </c>
    </row>
    <row r="64" spans="1:38" x14ac:dyDescent="0.25">
      <c r="A64" s="6"/>
      <c r="B64" s="3">
        <v>61</v>
      </c>
      <c r="C64" s="2">
        <v>836</v>
      </c>
      <c r="D64" s="2">
        <v>835</v>
      </c>
      <c r="E64" s="2">
        <v>833</v>
      </c>
      <c r="F64" s="2">
        <v>829</v>
      </c>
      <c r="G64" s="2">
        <v>823</v>
      </c>
      <c r="H64" s="2">
        <v>816</v>
      </c>
      <c r="I64" s="2">
        <v>807</v>
      </c>
      <c r="J64" s="2">
        <v>797</v>
      </c>
      <c r="K64" s="2">
        <v>785</v>
      </c>
      <c r="L64" s="2">
        <v>772</v>
      </c>
      <c r="M64" s="2">
        <v>757</v>
      </c>
      <c r="N64" s="2">
        <v>742</v>
      </c>
      <c r="O64" s="2">
        <v>725</v>
      </c>
      <c r="P64" s="2">
        <v>708</v>
      </c>
      <c r="Q64" s="2">
        <v>689</v>
      </c>
      <c r="R64" s="2">
        <v>670</v>
      </c>
      <c r="S64" s="2">
        <v>650</v>
      </c>
      <c r="T64" s="2">
        <v>630</v>
      </c>
      <c r="U64" s="2">
        <v>610</v>
      </c>
      <c r="V64" s="2">
        <v>589</v>
      </c>
      <c r="W64" s="2">
        <v>568</v>
      </c>
      <c r="X64" s="2">
        <v>547</v>
      </c>
      <c r="Y64" s="2">
        <v>526</v>
      </c>
      <c r="Z64" s="2">
        <v>506</v>
      </c>
      <c r="AA64" s="2">
        <v>486</v>
      </c>
      <c r="AB64" s="2">
        <v>466</v>
      </c>
      <c r="AC64" s="2">
        <v>447</v>
      </c>
      <c r="AD64" s="2">
        <v>429</v>
      </c>
      <c r="AE64" s="2">
        <v>412</v>
      </c>
      <c r="AF64" s="2">
        <v>396</v>
      </c>
      <c r="AG64" s="2">
        <v>381</v>
      </c>
      <c r="AH64" s="2">
        <v>367</v>
      </c>
      <c r="AI64" s="2">
        <v>355</v>
      </c>
      <c r="AJ64" s="2">
        <v>346</v>
      </c>
      <c r="AK64" s="2">
        <v>339</v>
      </c>
      <c r="AL64" s="2">
        <v>334</v>
      </c>
    </row>
    <row r="65" spans="1:38" x14ac:dyDescent="0.25">
      <c r="A65" s="6"/>
      <c r="B65" s="3">
        <v>62</v>
      </c>
      <c r="C65" s="2">
        <v>832</v>
      </c>
      <c r="D65" s="2">
        <v>831</v>
      </c>
      <c r="E65" s="2">
        <v>829</v>
      </c>
      <c r="F65" s="2">
        <v>825</v>
      </c>
      <c r="G65" s="2">
        <v>819</v>
      </c>
      <c r="H65" s="2">
        <v>812</v>
      </c>
      <c r="I65" s="2">
        <v>803</v>
      </c>
      <c r="J65" s="2">
        <v>793</v>
      </c>
      <c r="K65" s="2">
        <v>781</v>
      </c>
      <c r="L65" s="2">
        <v>768</v>
      </c>
      <c r="M65" s="2">
        <v>753</v>
      </c>
      <c r="N65" s="2">
        <v>737</v>
      </c>
      <c r="O65" s="2">
        <v>721</v>
      </c>
      <c r="P65" s="2">
        <v>703</v>
      </c>
      <c r="Q65" s="2">
        <v>685</v>
      </c>
      <c r="R65" s="2">
        <v>665</v>
      </c>
      <c r="S65" s="2">
        <v>646</v>
      </c>
      <c r="T65" s="2">
        <v>625</v>
      </c>
      <c r="U65" s="2">
        <v>605</v>
      </c>
      <c r="V65" s="2">
        <v>584</v>
      </c>
      <c r="W65" s="2">
        <v>563</v>
      </c>
      <c r="X65" s="2">
        <v>542</v>
      </c>
      <c r="Y65" s="2">
        <v>521</v>
      </c>
      <c r="Z65" s="2">
        <v>501</v>
      </c>
      <c r="AA65" s="2">
        <v>481</v>
      </c>
      <c r="AB65" s="2">
        <v>461</v>
      </c>
      <c r="AC65" s="2">
        <v>442</v>
      </c>
      <c r="AD65" s="2">
        <v>424</v>
      </c>
      <c r="AE65" s="2">
        <v>407</v>
      </c>
      <c r="AF65" s="2">
        <v>391</v>
      </c>
      <c r="AG65" s="2">
        <v>376</v>
      </c>
      <c r="AH65" s="2">
        <v>362</v>
      </c>
      <c r="AI65" s="2">
        <v>351</v>
      </c>
      <c r="AJ65" s="2">
        <v>341</v>
      </c>
      <c r="AK65" s="2">
        <v>334</v>
      </c>
      <c r="AL65" s="2">
        <v>330</v>
      </c>
    </row>
    <row r="66" spans="1:38" x14ac:dyDescent="0.25">
      <c r="A66" s="6"/>
      <c r="B66" s="3">
        <v>63</v>
      </c>
      <c r="C66" s="2">
        <v>827</v>
      </c>
      <c r="D66" s="2">
        <v>826</v>
      </c>
      <c r="E66" s="2">
        <v>824</v>
      </c>
      <c r="F66" s="2">
        <v>820</v>
      </c>
      <c r="G66" s="2">
        <v>815</v>
      </c>
      <c r="H66" s="2">
        <v>807</v>
      </c>
      <c r="I66" s="2">
        <v>799</v>
      </c>
      <c r="J66" s="2">
        <v>788</v>
      </c>
      <c r="K66" s="2">
        <v>776</v>
      </c>
      <c r="L66" s="2">
        <v>763</v>
      </c>
      <c r="M66" s="2">
        <v>749</v>
      </c>
      <c r="N66" s="2">
        <v>733</v>
      </c>
      <c r="O66" s="2">
        <v>716</v>
      </c>
      <c r="P66" s="2">
        <v>698</v>
      </c>
      <c r="Q66" s="2">
        <v>680</v>
      </c>
      <c r="R66" s="2">
        <v>661</v>
      </c>
      <c r="S66" s="2">
        <v>641</v>
      </c>
      <c r="T66" s="2">
        <v>621</v>
      </c>
      <c r="U66" s="2">
        <v>600</v>
      </c>
      <c r="V66" s="2">
        <v>579</v>
      </c>
      <c r="W66" s="2">
        <v>558</v>
      </c>
      <c r="X66" s="2">
        <v>537</v>
      </c>
      <c r="Y66" s="2">
        <v>517</v>
      </c>
      <c r="Z66" s="2">
        <v>496</v>
      </c>
      <c r="AA66" s="2">
        <v>476</v>
      </c>
      <c r="AB66" s="2">
        <v>456</v>
      </c>
      <c r="AC66" s="2">
        <v>438</v>
      </c>
      <c r="AD66" s="2">
        <v>420</v>
      </c>
      <c r="AE66" s="2">
        <v>403</v>
      </c>
      <c r="AF66" s="2">
        <v>386</v>
      </c>
      <c r="AG66" s="2">
        <v>371</v>
      </c>
      <c r="AH66" s="2">
        <v>358</v>
      </c>
      <c r="AI66" s="2">
        <v>346</v>
      </c>
      <c r="AJ66" s="2">
        <v>336</v>
      </c>
      <c r="AK66" s="2">
        <v>329</v>
      </c>
      <c r="AL66" s="2">
        <v>325</v>
      </c>
    </row>
    <row r="67" spans="1:38" x14ac:dyDescent="0.25">
      <c r="A67" s="6"/>
      <c r="B67" s="3">
        <v>64</v>
      </c>
      <c r="C67" s="2">
        <v>823</v>
      </c>
      <c r="D67" s="2">
        <v>822</v>
      </c>
      <c r="E67" s="2">
        <v>820</v>
      </c>
      <c r="F67" s="2">
        <v>816</v>
      </c>
      <c r="G67" s="2">
        <v>810</v>
      </c>
      <c r="H67" s="2">
        <v>803</v>
      </c>
      <c r="I67" s="2">
        <v>794</v>
      </c>
      <c r="J67" s="2">
        <v>783</v>
      </c>
      <c r="K67" s="2">
        <v>772</v>
      </c>
      <c r="L67" s="2">
        <v>758</v>
      </c>
      <c r="M67" s="2">
        <v>744</v>
      </c>
      <c r="N67" s="2">
        <v>728</v>
      </c>
      <c r="O67" s="2">
        <v>711</v>
      </c>
      <c r="P67" s="2">
        <v>694</v>
      </c>
      <c r="Q67" s="2">
        <v>675</v>
      </c>
      <c r="R67" s="2">
        <v>656</v>
      </c>
      <c r="S67" s="2">
        <v>636</v>
      </c>
      <c r="T67" s="2">
        <v>616</v>
      </c>
      <c r="U67" s="2">
        <v>595</v>
      </c>
      <c r="V67" s="2">
        <v>574</v>
      </c>
      <c r="W67" s="2">
        <v>553</v>
      </c>
      <c r="X67" s="2">
        <v>532</v>
      </c>
      <c r="Y67" s="2">
        <v>512</v>
      </c>
      <c r="Z67" s="2">
        <v>491</v>
      </c>
      <c r="AA67" s="2">
        <v>471</v>
      </c>
      <c r="AB67" s="2">
        <v>452</v>
      </c>
      <c r="AC67" s="2">
        <v>433</v>
      </c>
      <c r="AD67" s="2">
        <v>415</v>
      </c>
      <c r="AE67" s="2">
        <v>398</v>
      </c>
      <c r="AF67" s="2">
        <v>382</v>
      </c>
      <c r="AG67" s="2">
        <v>367</v>
      </c>
      <c r="AH67" s="2">
        <v>353</v>
      </c>
      <c r="AI67" s="2">
        <v>341</v>
      </c>
      <c r="AJ67" s="2">
        <v>332</v>
      </c>
      <c r="AK67" s="2">
        <v>325</v>
      </c>
      <c r="AL67" s="2">
        <v>320</v>
      </c>
    </row>
    <row r="68" spans="1:38" x14ac:dyDescent="0.25">
      <c r="A68" s="6"/>
      <c r="B68" s="3">
        <v>65</v>
      </c>
      <c r="C68" s="2">
        <v>818</v>
      </c>
      <c r="D68" s="2">
        <v>817</v>
      </c>
      <c r="E68" s="2">
        <v>815</v>
      </c>
      <c r="F68" s="2">
        <v>811</v>
      </c>
      <c r="G68" s="2">
        <v>805</v>
      </c>
      <c r="H68" s="2">
        <v>798</v>
      </c>
      <c r="I68" s="2">
        <v>789</v>
      </c>
      <c r="J68" s="2">
        <v>779</v>
      </c>
      <c r="K68" s="2">
        <v>767</v>
      </c>
      <c r="L68" s="2">
        <v>753</v>
      </c>
      <c r="M68" s="2">
        <v>739</v>
      </c>
      <c r="N68" s="2">
        <v>723</v>
      </c>
      <c r="O68" s="2">
        <v>706</v>
      </c>
      <c r="P68" s="2">
        <v>689</v>
      </c>
      <c r="Q68" s="2">
        <v>670</v>
      </c>
      <c r="R68" s="2">
        <v>651</v>
      </c>
      <c r="S68" s="2">
        <v>631</v>
      </c>
      <c r="T68" s="2">
        <v>611</v>
      </c>
      <c r="U68" s="2">
        <v>590</v>
      </c>
      <c r="V68" s="2">
        <v>570</v>
      </c>
      <c r="W68" s="2">
        <v>548</v>
      </c>
      <c r="X68" s="2">
        <v>527</v>
      </c>
      <c r="Y68" s="2">
        <v>507</v>
      </c>
      <c r="Z68" s="2">
        <v>486</v>
      </c>
      <c r="AA68" s="2">
        <v>466</v>
      </c>
      <c r="AB68" s="2">
        <v>447</v>
      </c>
      <c r="AC68" s="2">
        <v>428</v>
      </c>
      <c r="AD68" s="2">
        <v>410</v>
      </c>
      <c r="AE68" s="2">
        <v>393</v>
      </c>
      <c r="AF68" s="2">
        <v>377</v>
      </c>
      <c r="AG68" s="2">
        <v>362</v>
      </c>
      <c r="AH68" s="2">
        <v>349</v>
      </c>
      <c r="AI68" s="2">
        <v>337</v>
      </c>
      <c r="AJ68" s="2">
        <v>327</v>
      </c>
      <c r="AK68" s="2">
        <v>320</v>
      </c>
      <c r="AL68" s="2">
        <v>316</v>
      </c>
    </row>
    <row r="69" spans="1:38" x14ac:dyDescent="0.25">
      <c r="A69" s="6"/>
      <c r="B69" s="3">
        <v>66</v>
      </c>
      <c r="C69" s="2">
        <v>813</v>
      </c>
      <c r="D69" s="2">
        <v>812</v>
      </c>
      <c r="E69" s="2">
        <v>810</v>
      </c>
      <c r="F69" s="2">
        <v>806</v>
      </c>
      <c r="G69" s="2">
        <v>800</v>
      </c>
      <c r="H69" s="2">
        <v>793</v>
      </c>
      <c r="I69" s="2">
        <v>784</v>
      </c>
      <c r="J69" s="2">
        <v>774</v>
      </c>
      <c r="K69" s="2">
        <v>762</v>
      </c>
      <c r="L69" s="2">
        <v>748</v>
      </c>
      <c r="M69" s="2">
        <v>734</v>
      </c>
      <c r="N69" s="2">
        <v>718</v>
      </c>
      <c r="O69" s="2">
        <v>701</v>
      </c>
      <c r="P69" s="2">
        <v>684</v>
      </c>
      <c r="Q69" s="2">
        <v>665</v>
      </c>
      <c r="R69" s="2">
        <v>646</v>
      </c>
      <c r="S69" s="2">
        <v>626</v>
      </c>
      <c r="T69" s="2">
        <v>606</v>
      </c>
      <c r="U69" s="2">
        <v>585</v>
      </c>
      <c r="V69" s="2">
        <v>564</v>
      </c>
      <c r="W69" s="2">
        <v>544</v>
      </c>
      <c r="X69" s="2">
        <v>522</v>
      </c>
      <c r="Y69" s="2">
        <v>502</v>
      </c>
      <c r="Z69" s="2">
        <v>481</v>
      </c>
      <c r="AA69" s="2">
        <v>461</v>
      </c>
      <c r="AB69" s="2">
        <v>442</v>
      </c>
      <c r="AC69" s="2">
        <v>423</v>
      </c>
      <c r="AD69" s="2">
        <v>405</v>
      </c>
      <c r="AE69" s="2">
        <v>388</v>
      </c>
      <c r="AF69" s="2">
        <v>372</v>
      </c>
      <c r="AG69" s="2">
        <v>357</v>
      </c>
      <c r="AH69" s="2">
        <v>344</v>
      </c>
      <c r="AI69" s="2">
        <v>332</v>
      </c>
      <c r="AJ69" s="2">
        <v>323</v>
      </c>
      <c r="AK69" s="2">
        <v>316</v>
      </c>
      <c r="AL69" s="2">
        <v>312</v>
      </c>
    </row>
    <row r="70" spans="1:38" x14ac:dyDescent="0.25">
      <c r="A70" s="6"/>
      <c r="B70" s="3">
        <v>67</v>
      </c>
      <c r="C70" s="2">
        <v>808</v>
      </c>
      <c r="D70" s="2">
        <v>807</v>
      </c>
      <c r="E70" s="2">
        <v>804</v>
      </c>
      <c r="F70" s="2">
        <v>800</v>
      </c>
      <c r="G70" s="2">
        <v>795</v>
      </c>
      <c r="H70" s="2">
        <v>788</v>
      </c>
      <c r="I70" s="2">
        <v>779</v>
      </c>
      <c r="J70" s="2">
        <v>769</v>
      </c>
      <c r="K70" s="2">
        <v>757</v>
      </c>
      <c r="L70" s="2">
        <v>743</v>
      </c>
      <c r="M70" s="2">
        <v>729</v>
      </c>
      <c r="N70" s="2">
        <v>713</v>
      </c>
      <c r="O70" s="2">
        <v>696</v>
      </c>
      <c r="P70" s="2">
        <v>678</v>
      </c>
      <c r="Q70" s="2">
        <v>660</v>
      </c>
      <c r="R70" s="2">
        <v>641</v>
      </c>
      <c r="S70" s="2">
        <v>621</v>
      </c>
      <c r="T70" s="2">
        <v>601</v>
      </c>
      <c r="U70" s="2">
        <v>580</v>
      </c>
      <c r="V70" s="2">
        <v>559</v>
      </c>
      <c r="W70" s="2">
        <v>538</v>
      </c>
      <c r="X70" s="2">
        <v>517</v>
      </c>
      <c r="Y70" s="2">
        <v>496</v>
      </c>
      <c r="Z70" s="2">
        <v>476</v>
      </c>
      <c r="AA70" s="2">
        <v>456</v>
      </c>
      <c r="AB70" s="2">
        <v>437</v>
      </c>
      <c r="AC70" s="2">
        <v>418</v>
      </c>
      <c r="AD70" s="2">
        <v>400</v>
      </c>
      <c r="AE70" s="2">
        <v>383</v>
      </c>
      <c r="AF70" s="2">
        <v>367</v>
      </c>
      <c r="AG70" s="2">
        <v>352</v>
      </c>
      <c r="AH70" s="2">
        <v>339</v>
      </c>
      <c r="AI70" s="2">
        <v>328</v>
      </c>
      <c r="AJ70" s="2">
        <v>318</v>
      </c>
      <c r="AK70" s="2">
        <v>311</v>
      </c>
      <c r="AL70" s="2">
        <v>307</v>
      </c>
    </row>
    <row r="71" spans="1:38" x14ac:dyDescent="0.25">
      <c r="A71" s="6"/>
      <c r="B71" s="3">
        <v>68</v>
      </c>
      <c r="C71" s="2">
        <v>802</v>
      </c>
      <c r="D71" s="2">
        <v>801</v>
      </c>
      <c r="E71" s="2">
        <v>799</v>
      </c>
      <c r="F71" s="2">
        <v>795</v>
      </c>
      <c r="G71" s="2">
        <v>790</v>
      </c>
      <c r="H71" s="2">
        <v>782</v>
      </c>
      <c r="I71" s="2">
        <v>774</v>
      </c>
      <c r="J71" s="2">
        <v>763</v>
      </c>
      <c r="K71" s="2">
        <v>752</v>
      </c>
      <c r="L71" s="2">
        <v>738</v>
      </c>
      <c r="M71" s="2">
        <v>724</v>
      </c>
      <c r="N71" s="2">
        <v>708</v>
      </c>
      <c r="O71" s="2">
        <v>691</v>
      </c>
      <c r="P71" s="2">
        <v>673</v>
      </c>
      <c r="Q71" s="2">
        <v>655</v>
      </c>
      <c r="R71" s="2">
        <v>636</v>
      </c>
      <c r="S71" s="2">
        <v>616</v>
      </c>
      <c r="T71" s="2">
        <v>596</v>
      </c>
      <c r="U71" s="2">
        <v>575</v>
      </c>
      <c r="V71" s="2">
        <v>554</v>
      </c>
      <c r="W71" s="2">
        <v>533</v>
      </c>
      <c r="X71" s="2">
        <v>512</v>
      </c>
      <c r="Y71" s="2">
        <v>491</v>
      </c>
      <c r="Z71" s="2">
        <v>471</v>
      </c>
      <c r="AA71" s="2">
        <v>451</v>
      </c>
      <c r="AB71" s="2">
        <v>432</v>
      </c>
      <c r="AC71" s="2">
        <v>413</v>
      </c>
      <c r="AD71" s="2">
        <v>395</v>
      </c>
      <c r="AE71" s="2">
        <v>378</v>
      </c>
      <c r="AF71" s="2">
        <v>363</v>
      </c>
      <c r="AG71" s="2">
        <v>348</v>
      </c>
      <c r="AH71" s="2">
        <v>335</v>
      </c>
      <c r="AI71" s="2">
        <v>323</v>
      </c>
      <c r="AJ71" s="2">
        <v>314</v>
      </c>
      <c r="AK71" s="2">
        <v>307</v>
      </c>
      <c r="AL71" s="2">
        <v>303</v>
      </c>
    </row>
    <row r="72" spans="1:38" x14ac:dyDescent="0.25">
      <c r="A72" s="6"/>
      <c r="B72" s="3">
        <v>69</v>
      </c>
      <c r="C72" s="2">
        <v>797</v>
      </c>
      <c r="D72" s="2">
        <v>796</v>
      </c>
      <c r="E72" s="2">
        <v>793</v>
      </c>
      <c r="F72" s="2">
        <v>790</v>
      </c>
      <c r="G72" s="2">
        <v>784</v>
      </c>
      <c r="H72" s="2">
        <v>777</v>
      </c>
      <c r="I72" s="2">
        <v>768</v>
      </c>
      <c r="J72" s="2">
        <v>758</v>
      </c>
      <c r="K72" s="2">
        <v>746</v>
      </c>
      <c r="L72" s="2">
        <v>733</v>
      </c>
      <c r="M72" s="2">
        <v>718</v>
      </c>
      <c r="N72" s="2">
        <v>703</v>
      </c>
      <c r="O72" s="2">
        <v>686</v>
      </c>
      <c r="P72" s="2">
        <v>668</v>
      </c>
      <c r="Q72" s="2">
        <v>649</v>
      </c>
      <c r="R72" s="2">
        <v>630</v>
      </c>
      <c r="S72" s="2">
        <v>611</v>
      </c>
      <c r="T72" s="2">
        <v>590</v>
      </c>
      <c r="U72" s="2">
        <v>570</v>
      </c>
      <c r="V72" s="2">
        <v>549</v>
      </c>
      <c r="W72" s="2">
        <v>528</v>
      </c>
      <c r="X72" s="2">
        <v>507</v>
      </c>
      <c r="Y72" s="2">
        <v>486</v>
      </c>
      <c r="Z72" s="2">
        <v>466</v>
      </c>
      <c r="AA72" s="2">
        <v>446</v>
      </c>
      <c r="AB72" s="2">
        <v>426</v>
      </c>
      <c r="AC72" s="2">
        <v>408</v>
      </c>
      <c r="AD72" s="2">
        <v>390</v>
      </c>
      <c r="AE72" s="2">
        <v>373</v>
      </c>
      <c r="AF72" s="2">
        <v>358</v>
      </c>
      <c r="AG72" s="2">
        <v>343</v>
      </c>
      <c r="AH72" s="2">
        <v>330</v>
      </c>
      <c r="AI72" s="2">
        <v>319</v>
      </c>
      <c r="AJ72" s="2">
        <v>309</v>
      </c>
      <c r="AK72" s="2">
        <v>302</v>
      </c>
      <c r="AL72" s="2">
        <v>298</v>
      </c>
    </row>
    <row r="73" spans="1:38" x14ac:dyDescent="0.25">
      <c r="A73" s="6"/>
      <c r="B73" s="3">
        <v>70</v>
      </c>
      <c r="C73" s="2">
        <v>791</v>
      </c>
      <c r="D73" s="2">
        <v>790</v>
      </c>
      <c r="E73" s="2">
        <v>788</v>
      </c>
      <c r="F73" s="2">
        <v>784</v>
      </c>
      <c r="G73" s="2">
        <v>778</v>
      </c>
      <c r="H73" s="2">
        <v>771</v>
      </c>
      <c r="I73" s="2">
        <v>762</v>
      </c>
      <c r="J73" s="2">
        <v>752</v>
      </c>
      <c r="K73" s="2">
        <v>740</v>
      </c>
      <c r="L73" s="2">
        <v>727</v>
      </c>
      <c r="M73" s="2">
        <v>712</v>
      </c>
      <c r="N73" s="2">
        <v>697</v>
      </c>
      <c r="O73" s="2">
        <v>680</v>
      </c>
      <c r="P73" s="2">
        <v>663</v>
      </c>
      <c r="Q73" s="2">
        <v>644</v>
      </c>
      <c r="R73" s="2">
        <v>625</v>
      </c>
      <c r="S73" s="2">
        <v>605</v>
      </c>
      <c r="T73" s="2">
        <v>585</v>
      </c>
      <c r="U73" s="2">
        <v>564</v>
      </c>
      <c r="V73" s="2">
        <v>543</v>
      </c>
      <c r="W73" s="2">
        <v>523</v>
      </c>
      <c r="X73" s="2">
        <v>502</v>
      </c>
      <c r="Y73" s="2">
        <v>481</v>
      </c>
      <c r="Z73" s="2">
        <v>461</v>
      </c>
      <c r="AA73" s="2">
        <v>441</v>
      </c>
      <c r="AB73" s="2">
        <v>422</v>
      </c>
      <c r="AC73" s="2">
        <v>403</v>
      </c>
      <c r="AD73" s="2">
        <v>385</v>
      </c>
      <c r="AE73" s="2">
        <v>369</v>
      </c>
      <c r="AF73" s="2">
        <v>353</v>
      </c>
      <c r="AG73" s="2">
        <v>338</v>
      </c>
      <c r="AH73" s="2">
        <v>325</v>
      </c>
      <c r="AI73" s="2">
        <v>314</v>
      </c>
      <c r="AJ73" s="2">
        <v>305</v>
      </c>
      <c r="AK73" s="2">
        <v>298</v>
      </c>
      <c r="AL73" s="2">
        <v>294</v>
      </c>
    </row>
    <row r="74" spans="1:38" x14ac:dyDescent="0.25">
      <c r="A74" s="6"/>
      <c r="B74" s="3">
        <v>71</v>
      </c>
      <c r="C74" s="2">
        <v>785</v>
      </c>
      <c r="D74" s="2">
        <v>784</v>
      </c>
      <c r="E74" s="2">
        <v>782</v>
      </c>
      <c r="F74" s="2">
        <v>778</v>
      </c>
      <c r="G74" s="2">
        <v>772</v>
      </c>
      <c r="H74" s="2">
        <v>765</v>
      </c>
      <c r="I74" s="2">
        <v>757</v>
      </c>
      <c r="J74" s="2">
        <v>746</v>
      </c>
      <c r="K74" s="2">
        <v>734</v>
      </c>
      <c r="L74" s="2">
        <v>721</v>
      </c>
      <c r="M74" s="2">
        <v>707</v>
      </c>
      <c r="N74" s="2">
        <v>691</v>
      </c>
      <c r="O74" s="2">
        <v>674</v>
      </c>
      <c r="P74" s="2">
        <v>656</v>
      </c>
      <c r="Q74" s="2">
        <v>638</v>
      </c>
      <c r="R74" s="2">
        <v>619</v>
      </c>
      <c r="S74" s="2">
        <v>600</v>
      </c>
      <c r="T74" s="2">
        <v>579</v>
      </c>
      <c r="U74" s="2">
        <v>559</v>
      </c>
      <c r="V74" s="2">
        <v>538</v>
      </c>
      <c r="W74" s="2">
        <v>517</v>
      </c>
      <c r="X74" s="2">
        <v>496</v>
      </c>
      <c r="Y74" s="2">
        <v>476</v>
      </c>
      <c r="Z74" s="2">
        <v>456</v>
      </c>
      <c r="AA74" s="2">
        <v>436</v>
      </c>
      <c r="AB74" s="2">
        <v>416</v>
      </c>
      <c r="AC74" s="2">
        <v>398</v>
      </c>
      <c r="AD74" s="2">
        <v>380</v>
      </c>
      <c r="AE74" s="2">
        <v>364</v>
      </c>
      <c r="AF74" s="2">
        <v>348</v>
      </c>
      <c r="AG74" s="2">
        <v>334</v>
      </c>
      <c r="AH74" s="2">
        <v>321</v>
      </c>
      <c r="AI74" s="2">
        <v>310</v>
      </c>
      <c r="AJ74" s="2">
        <v>301</v>
      </c>
      <c r="AK74" s="2">
        <v>294</v>
      </c>
      <c r="AL74" s="2">
        <v>290</v>
      </c>
    </row>
    <row r="75" spans="1:38" x14ac:dyDescent="0.25">
      <c r="A75" s="6"/>
      <c r="B75" s="3">
        <v>72</v>
      </c>
      <c r="C75" s="2">
        <v>779</v>
      </c>
      <c r="D75" s="2">
        <v>778</v>
      </c>
      <c r="E75" s="2">
        <v>776</v>
      </c>
      <c r="F75" s="2">
        <v>772</v>
      </c>
      <c r="G75" s="2">
        <v>766</v>
      </c>
      <c r="H75" s="2">
        <v>759</v>
      </c>
      <c r="I75" s="2">
        <v>751</v>
      </c>
      <c r="J75" s="2">
        <v>740</v>
      </c>
      <c r="K75" s="2">
        <v>729</v>
      </c>
      <c r="L75" s="2">
        <v>715</v>
      </c>
      <c r="M75" s="2">
        <v>701</v>
      </c>
      <c r="N75" s="2">
        <v>685</v>
      </c>
      <c r="O75" s="2">
        <v>668</v>
      </c>
      <c r="P75" s="2">
        <v>651</v>
      </c>
      <c r="Q75" s="2">
        <v>632</v>
      </c>
      <c r="R75" s="2">
        <v>614</v>
      </c>
      <c r="S75" s="2">
        <v>594</v>
      </c>
      <c r="T75" s="2">
        <v>574</v>
      </c>
      <c r="U75" s="2">
        <v>553</v>
      </c>
      <c r="V75" s="2">
        <v>533</v>
      </c>
      <c r="W75" s="2">
        <v>512</v>
      </c>
      <c r="X75" s="2">
        <v>491</v>
      </c>
      <c r="Y75" s="2">
        <v>470</v>
      </c>
      <c r="Z75" s="2">
        <v>450</v>
      </c>
      <c r="AA75" s="2">
        <v>430</v>
      </c>
      <c r="AB75" s="2">
        <v>411</v>
      </c>
      <c r="AC75" s="2">
        <v>393</v>
      </c>
      <c r="AD75" s="2">
        <v>375</v>
      </c>
      <c r="AE75" s="2">
        <v>359</v>
      </c>
      <c r="AF75" s="2">
        <v>343</v>
      </c>
      <c r="AG75" s="2">
        <v>329</v>
      </c>
      <c r="AH75" s="2">
        <v>316</v>
      </c>
      <c r="AI75" s="2">
        <v>305</v>
      </c>
      <c r="AJ75" s="2">
        <v>296</v>
      </c>
      <c r="AK75" s="2">
        <v>290</v>
      </c>
      <c r="AL75" s="2">
        <v>285</v>
      </c>
    </row>
    <row r="76" spans="1:38" x14ac:dyDescent="0.25">
      <c r="A76" s="6"/>
      <c r="B76" s="3">
        <v>73</v>
      </c>
      <c r="C76" s="2">
        <v>772</v>
      </c>
      <c r="D76" s="2">
        <v>772</v>
      </c>
      <c r="E76" s="2">
        <v>769</v>
      </c>
      <c r="F76" s="2">
        <v>765</v>
      </c>
      <c r="G76" s="2">
        <v>760</v>
      </c>
      <c r="H76" s="2">
        <v>753</v>
      </c>
      <c r="I76" s="2">
        <v>744</v>
      </c>
      <c r="J76" s="2">
        <v>734</v>
      </c>
      <c r="K76" s="2">
        <v>723</v>
      </c>
      <c r="L76" s="2">
        <v>710</v>
      </c>
      <c r="M76" s="2">
        <v>695</v>
      </c>
      <c r="N76" s="2">
        <v>679</v>
      </c>
      <c r="O76" s="2">
        <v>663</v>
      </c>
      <c r="P76" s="2">
        <v>645</v>
      </c>
      <c r="Q76" s="2">
        <v>627</v>
      </c>
      <c r="R76" s="2">
        <v>608</v>
      </c>
      <c r="S76" s="2">
        <v>588</v>
      </c>
      <c r="T76" s="2">
        <v>568</v>
      </c>
      <c r="U76" s="2">
        <v>548</v>
      </c>
      <c r="V76" s="2">
        <v>527</v>
      </c>
      <c r="W76" s="2">
        <v>506</v>
      </c>
      <c r="X76" s="2">
        <v>486</v>
      </c>
      <c r="Y76" s="2">
        <v>465</v>
      </c>
      <c r="Z76" s="2">
        <v>445</v>
      </c>
      <c r="AA76" s="2">
        <v>425</v>
      </c>
      <c r="AB76" s="2">
        <v>406</v>
      </c>
      <c r="AC76" s="2">
        <v>388</v>
      </c>
      <c r="AD76" s="2">
        <v>370</v>
      </c>
      <c r="AE76" s="2">
        <v>354</v>
      </c>
      <c r="AF76" s="2">
        <v>339</v>
      </c>
      <c r="AG76" s="2">
        <v>324</v>
      </c>
      <c r="AH76" s="2">
        <v>312</v>
      </c>
      <c r="AI76" s="2">
        <v>301</v>
      </c>
      <c r="AJ76" s="2">
        <v>292</v>
      </c>
      <c r="AK76" s="2">
        <v>285</v>
      </c>
      <c r="AL76" s="2">
        <v>281</v>
      </c>
    </row>
    <row r="77" spans="1:38" x14ac:dyDescent="0.25">
      <c r="A77" s="6"/>
      <c r="B77" s="3">
        <v>74</v>
      </c>
      <c r="C77" s="2">
        <v>766</v>
      </c>
      <c r="D77" s="2">
        <v>765</v>
      </c>
      <c r="E77" s="2">
        <v>763</v>
      </c>
      <c r="F77" s="2">
        <v>759</v>
      </c>
      <c r="G77" s="2">
        <v>754</v>
      </c>
      <c r="H77" s="2">
        <v>747</v>
      </c>
      <c r="I77" s="2">
        <v>738</v>
      </c>
      <c r="J77" s="2">
        <v>728</v>
      </c>
      <c r="K77" s="2">
        <v>716</v>
      </c>
      <c r="L77" s="2">
        <v>703</v>
      </c>
      <c r="M77" s="2">
        <v>689</v>
      </c>
      <c r="N77" s="2">
        <v>673</v>
      </c>
      <c r="O77" s="2">
        <v>657</v>
      </c>
      <c r="P77" s="2">
        <v>639</v>
      </c>
      <c r="Q77" s="2">
        <v>621</v>
      </c>
      <c r="R77" s="2">
        <v>602</v>
      </c>
      <c r="S77" s="2">
        <v>582</v>
      </c>
      <c r="T77" s="2">
        <v>562</v>
      </c>
      <c r="U77" s="2">
        <v>542</v>
      </c>
      <c r="V77" s="2">
        <v>521</v>
      </c>
      <c r="W77" s="2">
        <v>501</v>
      </c>
      <c r="X77" s="2">
        <v>480</v>
      </c>
      <c r="Y77" s="2">
        <v>460</v>
      </c>
      <c r="Z77" s="2">
        <v>440</v>
      </c>
      <c r="AA77" s="2">
        <v>420</v>
      </c>
      <c r="AB77" s="2">
        <v>401</v>
      </c>
      <c r="AC77" s="2">
        <v>383</v>
      </c>
      <c r="AD77" s="2">
        <v>366</v>
      </c>
      <c r="AE77" s="2">
        <v>349</v>
      </c>
      <c r="AF77" s="2">
        <v>334</v>
      </c>
      <c r="AG77" s="2">
        <v>320</v>
      </c>
      <c r="AH77" s="2">
        <v>307</v>
      </c>
      <c r="AI77" s="2">
        <v>296</v>
      </c>
      <c r="AJ77" s="2">
        <v>287</v>
      </c>
      <c r="AK77" s="2">
        <v>281</v>
      </c>
      <c r="AL77" s="2">
        <v>277</v>
      </c>
    </row>
    <row r="78" spans="1:38" x14ac:dyDescent="0.25">
      <c r="A78" s="6"/>
      <c r="B78" s="3">
        <v>75</v>
      </c>
      <c r="C78" s="2">
        <v>759</v>
      </c>
      <c r="D78" s="2">
        <v>758</v>
      </c>
      <c r="E78" s="2">
        <v>756</v>
      </c>
      <c r="F78" s="2">
        <v>753</v>
      </c>
      <c r="G78" s="2">
        <v>747</v>
      </c>
      <c r="H78" s="2">
        <v>740</v>
      </c>
      <c r="I78" s="2">
        <v>732</v>
      </c>
      <c r="J78" s="2">
        <v>721</v>
      </c>
      <c r="K78" s="2">
        <v>710</v>
      </c>
      <c r="L78" s="2">
        <v>697</v>
      </c>
      <c r="M78" s="2">
        <v>682</v>
      </c>
      <c r="N78" s="2">
        <v>667</v>
      </c>
      <c r="O78" s="2">
        <v>651</v>
      </c>
      <c r="P78" s="2">
        <v>634</v>
      </c>
      <c r="Q78" s="2">
        <v>615</v>
      </c>
      <c r="R78" s="2">
        <v>596</v>
      </c>
      <c r="S78" s="2">
        <v>577</v>
      </c>
      <c r="T78" s="2">
        <v>557</v>
      </c>
      <c r="U78" s="2">
        <v>536</v>
      </c>
      <c r="V78" s="2">
        <v>516</v>
      </c>
      <c r="W78" s="2">
        <v>495</v>
      </c>
      <c r="X78" s="2">
        <v>475</v>
      </c>
      <c r="Y78" s="2">
        <v>454</v>
      </c>
      <c r="Z78" s="2">
        <v>434</v>
      </c>
      <c r="AA78" s="2">
        <v>415</v>
      </c>
      <c r="AB78" s="2">
        <v>396</v>
      </c>
      <c r="AC78" s="2">
        <v>378</v>
      </c>
      <c r="AD78" s="2">
        <v>361</v>
      </c>
      <c r="AE78" s="2">
        <v>344</v>
      </c>
      <c r="AF78" s="2">
        <v>329</v>
      </c>
      <c r="AG78" s="2">
        <v>315</v>
      </c>
      <c r="AH78" s="2">
        <v>303</v>
      </c>
      <c r="AI78" s="2">
        <v>292</v>
      </c>
      <c r="AJ78" s="2">
        <v>283</v>
      </c>
      <c r="AK78" s="2">
        <v>276</v>
      </c>
      <c r="AL78" s="2">
        <v>272</v>
      </c>
    </row>
    <row r="79" spans="1:38" x14ac:dyDescent="0.25">
      <c r="A79" s="6"/>
      <c r="B79" s="3">
        <v>76</v>
      </c>
      <c r="C79" s="2">
        <v>752</v>
      </c>
      <c r="D79" s="2">
        <v>752</v>
      </c>
      <c r="E79" s="2">
        <v>749</v>
      </c>
      <c r="F79" s="2">
        <v>746</v>
      </c>
      <c r="G79" s="2">
        <v>740</v>
      </c>
      <c r="H79" s="2">
        <v>733</v>
      </c>
      <c r="I79" s="2">
        <v>725</v>
      </c>
      <c r="J79" s="2">
        <v>715</v>
      </c>
      <c r="K79" s="2">
        <v>703</v>
      </c>
      <c r="L79" s="2">
        <v>690</v>
      </c>
      <c r="M79" s="2">
        <v>676</v>
      </c>
      <c r="N79" s="2">
        <v>661</v>
      </c>
      <c r="O79" s="2">
        <v>644</v>
      </c>
      <c r="P79" s="2">
        <v>627</v>
      </c>
      <c r="Q79" s="2">
        <v>609</v>
      </c>
      <c r="R79" s="2">
        <v>590</v>
      </c>
      <c r="S79" s="2">
        <v>571</v>
      </c>
      <c r="T79" s="2">
        <v>551</v>
      </c>
      <c r="U79" s="2">
        <v>530</v>
      </c>
      <c r="V79" s="2">
        <v>510</v>
      </c>
      <c r="W79" s="2">
        <v>490</v>
      </c>
      <c r="X79" s="2">
        <v>469</v>
      </c>
      <c r="Y79" s="2">
        <v>449</v>
      </c>
      <c r="Z79" s="2">
        <v>429</v>
      </c>
      <c r="AA79" s="2">
        <v>410</v>
      </c>
      <c r="AB79" s="2">
        <v>391</v>
      </c>
      <c r="AC79" s="2">
        <v>373</v>
      </c>
      <c r="AD79" s="2">
        <v>356</v>
      </c>
      <c r="AE79" s="2">
        <v>339</v>
      </c>
      <c r="AF79" s="2">
        <v>324</v>
      </c>
      <c r="AG79" s="2">
        <v>311</v>
      </c>
      <c r="AH79" s="2">
        <v>298</v>
      </c>
      <c r="AI79" s="2">
        <v>288</v>
      </c>
      <c r="AJ79" s="2">
        <v>279</v>
      </c>
      <c r="AK79" s="2">
        <v>273</v>
      </c>
      <c r="AL79" s="2">
        <v>268</v>
      </c>
    </row>
    <row r="80" spans="1:38" x14ac:dyDescent="0.25">
      <c r="A80" s="6"/>
      <c r="B80" s="3">
        <v>77</v>
      </c>
      <c r="C80" s="2">
        <v>745</v>
      </c>
      <c r="D80" s="2">
        <v>745</v>
      </c>
      <c r="E80" s="2">
        <v>742</v>
      </c>
      <c r="F80" s="2">
        <v>739</v>
      </c>
      <c r="G80" s="2">
        <v>733</v>
      </c>
      <c r="H80" s="2">
        <v>727</v>
      </c>
      <c r="I80" s="2">
        <v>718</v>
      </c>
      <c r="J80" s="2">
        <v>708</v>
      </c>
      <c r="K80" s="2">
        <v>697</v>
      </c>
      <c r="L80" s="2">
        <v>684</v>
      </c>
      <c r="M80" s="2">
        <v>670</v>
      </c>
      <c r="N80" s="2">
        <v>654</v>
      </c>
      <c r="O80" s="2">
        <v>638</v>
      </c>
      <c r="P80" s="2">
        <v>621</v>
      </c>
      <c r="Q80" s="2">
        <v>602</v>
      </c>
      <c r="R80" s="2">
        <v>583</v>
      </c>
      <c r="S80" s="2">
        <v>565</v>
      </c>
      <c r="T80" s="2">
        <v>545</v>
      </c>
      <c r="U80" s="2">
        <v>525</v>
      </c>
      <c r="V80" s="2">
        <v>504</v>
      </c>
      <c r="W80" s="2">
        <v>484</v>
      </c>
      <c r="X80" s="2">
        <v>464</v>
      </c>
      <c r="Y80" s="2">
        <v>443</v>
      </c>
      <c r="Z80" s="2">
        <v>424</v>
      </c>
      <c r="AA80" s="2">
        <v>404</v>
      </c>
      <c r="AB80" s="2">
        <v>386</v>
      </c>
      <c r="AC80" s="2">
        <v>368</v>
      </c>
      <c r="AD80" s="2">
        <v>351</v>
      </c>
      <c r="AE80" s="2">
        <v>335</v>
      </c>
      <c r="AF80" s="2">
        <v>320</v>
      </c>
      <c r="AG80" s="2">
        <v>306</v>
      </c>
      <c r="AH80" s="2">
        <v>294</v>
      </c>
      <c r="AI80" s="2">
        <v>283</v>
      </c>
      <c r="AJ80" s="2">
        <v>275</v>
      </c>
      <c r="AK80" s="2">
        <v>268</v>
      </c>
      <c r="AL80" s="2">
        <v>264</v>
      </c>
    </row>
    <row r="81" spans="1:38" x14ac:dyDescent="0.25">
      <c r="A81" s="6"/>
      <c r="B81" s="3">
        <v>78</v>
      </c>
      <c r="C81" s="2">
        <v>738</v>
      </c>
      <c r="D81" s="2">
        <v>737</v>
      </c>
      <c r="E81" s="2">
        <v>735</v>
      </c>
      <c r="F81" s="2">
        <v>732</v>
      </c>
      <c r="G81" s="2">
        <v>726</v>
      </c>
      <c r="H81" s="2">
        <v>720</v>
      </c>
      <c r="I81" s="2">
        <v>711</v>
      </c>
      <c r="J81" s="2">
        <v>701</v>
      </c>
      <c r="K81" s="2">
        <v>690</v>
      </c>
      <c r="L81" s="2">
        <v>677</v>
      </c>
      <c r="M81" s="2">
        <v>663</v>
      </c>
      <c r="N81" s="2">
        <v>648</v>
      </c>
      <c r="O81" s="2">
        <v>632</v>
      </c>
      <c r="P81" s="2">
        <v>614</v>
      </c>
      <c r="Q81" s="2">
        <v>596</v>
      </c>
      <c r="R81" s="2">
        <v>578</v>
      </c>
      <c r="S81" s="2">
        <v>558</v>
      </c>
      <c r="T81" s="2">
        <v>539</v>
      </c>
      <c r="U81" s="2">
        <v>519</v>
      </c>
      <c r="V81" s="2">
        <v>498</v>
      </c>
      <c r="W81" s="2">
        <v>478</v>
      </c>
      <c r="X81" s="2">
        <v>458</v>
      </c>
      <c r="Y81" s="2">
        <v>438</v>
      </c>
      <c r="Z81" s="2">
        <v>418</v>
      </c>
      <c r="AA81" s="2">
        <v>399</v>
      </c>
      <c r="AB81" s="2">
        <v>381</v>
      </c>
      <c r="AC81" s="2">
        <v>363</v>
      </c>
      <c r="AD81" s="2">
        <v>346</v>
      </c>
      <c r="AE81" s="2">
        <v>330</v>
      </c>
      <c r="AF81" s="2">
        <v>315</v>
      </c>
      <c r="AG81" s="2">
        <v>301</v>
      </c>
      <c r="AH81" s="2">
        <v>289</v>
      </c>
      <c r="AI81" s="2">
        <v>279</v>
      </c>
      <c r="AJ81" s="2">
        <v>270</v>
      </c>
      <c r="AK81" s="2">
        <v>264</v>
      </c>
      <c r="AL81" s="2">
        <v>260</v>
      </c>
    </row>
    <row r="82" spans="1:38" x14ac:dyDescent="0.25">
      <c r="A82" s="6"/>
      <c r="B82" s="3">
        <v>79</v>
      </c>
      <c r="C82" s="2">
        <v>731</v>
      </c>
      <c r="D82" s="2">
        <v>730</v>
      </c>
      <c r="E82" s="2">
        <v>728</v>
      </c>
      <c r="F82" s="2">
        <v>724</v>
      </c>
      <c r="G82" s="2">
        <v>719</v>
      </c>
      <c r="H82" s="2">
        <v>712</v>
      </c>
      <c r="I82" s="2">
        <v>704</v>
      </c>
      <c r="J82" s="2">
        <v>694</v>
      </c>
      <c r="K82" s="2">
        <v>683</v>
      </c>
      <c r="L82" s="2">
        <v>670</v>
      </c>
      <c r="M82" s="2">
        <v>656</v>
      </c>
      <c r="N82" s="2">
        <v>641</v>
      </c>
      <c r="O82" s="2">
        <v>625</v>
      </c>
      <c r="P82" s="2">
        <v>608</v>
      </c>
      <c r="Q82" s="2">
        <v>590</v>
      </c>
      <c r="R82" s="2">
        <v>571</v>
      </c>
      <c r="S82" s="2">
        <v>552</v>
      </c>
      <c r="T82" s="2">
        <v>532</v>
      </c>
      <c r="U82" s="2">
        <v>513</v>
      </c>
      <c r="V82" s="2">
        <v>493</v>
      </c>
      <c r="W82" s="2">
        <v>472</v>
      </c>
      <c r="X82" s="2">
        <v>452</v>
      </c>
      <c r="Y82" s="2">
        <v>432</v>
      </c>
      <c r="Z82" s="2">
        <v>413</v>
      </c>
      <c r="AA82" s="2">
        <v>394</v>
      </c>
      <c r="AB82" s="2">
        <v>375</v>
      </c>
      <c r="AC82" s="2">
        <v>358</v>
      </c>
      <c r="AD82" s="2">
        <v>341</v>
      </c>
      <c r="AE82" s="2">
        <v>325</v>
      </c>
      <c r="AF82" s="2">
        <v>310</v>
      </c>
      <c r="AG82" s="2">
        <v>297</v>
      </c>
      <c r="AH82" s="2">
        <v>285</v>
      </c>
      <c r="AI82" s="2">
        <v>275</v>
      </c>
      <c r="AJ82" s="2">
        <v>266</v>
      </c>
      <c r="AK82" s="2">
        <v>260</v>
      </c>
      <c r="AL82" s="2">
        <v>256</v>
      </c>
    </row>
    <row r="83" spans="1:38" x14ac:dyDescent="0.25">
      <c r="A83" s="6"/>
      <c r="B83" s="3">
        <v>80</v>
      </c>
      <c r="C83" s="2">
        <v>723</v>
      </c>
      <c r="D83" s="2">
        <v>723</v>
      </c>
      <c r="E83" s="2">
        <v>720</v>
      </c>
      <c r="F83" s="2">
        <v>717</v>
      </c>
      <c r="G83" s="2">
        <v>712</v>
      </c>
      <c r="H83" s="2">
        <v>705</v>
      </c>
      <c r="I83" s="2">
        <v>697</v>
      </c>
      <c r="J83" s="2">
        <v>687</v>
      </c>
      <c r="K83" s="2">
        <v>676</v>
      </c>
      <c r="L83" s="2">
        <v>663</v>
      </c>
      <c r="M83" s="2">
        <v>649</v>
      </c>
      <c r="N83" s="2">
        <v>634</v>
      </c>
      <c r="O83" s="2">
        <v>618</v>
      </c>
      <c r="P83" s="2">
        <v>601</v>
      </c>
      <c r="Q83" s="2">
        <v>584</v>
      </c>
      <c r="R83" s="2">
        <v>565</v>
      </c>
      <c r="S83" s="2">
        <v>546</v>
      </c>
      <c r="T83" s="2">
        <v>526</v>
      </c>
      <c r="U83" s="2">
        <v>506</v>
      </c>
      <c r="V83" s="2">
        <v>487</v>
      </c>
      <c r="W83" s="2">
        <v>467</v>
      </c>
      <c r="X83" s="2">
        <v>446</v>
      </c>
      <c r="Y83" s="2">
        <v>426</v>
      </c>
      <c r="Z83" s="2">
        <v>407</v>
      </c>
      <c r="AA83" s="2">
        <v>389</v>
      </c>
      <c r="AB83" s="2">
        <v>370</v>
      </c>
      <c r="AC83" s="2">
        <v>352</v>
      </c>
      <c r="AD83" s="2">
        <v>336</v>
      </c>
      <c r="AE83" s="2">
        <v>320</v>
      </c>
      <c r="AF83" s="2">
        <v>306</v>
      </c>
      <c r="AG83" s="2">
        <v>292</v>
      </c>
      <c r="AH83" s="2">
        <v>281</v>
      </c>
      <c r="AI83" s="2">
        <v>270</v>
      </c>
      <c r="AJ83" s="2">
        <v>262</v>
      </c>
      <c r="AK83" s="2">
        <v>256</v>
      </c>
      <c r="AL83" s="2">
        <v>252</v>
      </c>
    </row>
    <row r="84" spans="1:38" x14ac:dyDescent="0.25">
      <c r="A84" s="6"/>
      <c r="B84" s="3">
        <v>81</v>
      </c>
      <c r="C84" s="2">
        <v>716</v>
      </c>
      <c r="D84" s="2">
        <v>715</v>
      </c>
      <c r="E84" s="2">
        <v>713</v>
      </c>
      <c r="F84" s="2">
        <v>709</v>
      </c>
      <c r="G84" s="2">
        <v>704</v>
      </c>
      <c r="H84" s="2">
        <v>698</v>
      </c>
      <c r="I84" s="2">
        <v>689</v>
      </c>
      <c r="J84" s="2">
        <v>680</v>
      </c>
      <c r="K84" s="2">
        <v>669</v>
      </c>
      <c r="L84" s="2">
        <v>656</v>
      </c>
      <c r="M84" s="2">
        <v>642</v>
      </c>
      <c r="N84" s="2">
        <v>627</v>
      </c>
      <c r="O84" s="2">
        <v>611</v>
      </c>
      <c r="P84" s="2">
        <v>594</v>
      </c>
      <c r="Q84" s="2">
        <v>577</v>
      </c>
      <c r="R84" s="2">
        <v>559</v>
      </c>
      <c r="S84" s="2">
        <v>540</v>
      </c>
      <c r="T84" s="2">
        <v>520</v>
      </c>
      <c r="U84" s="2">
        <v>501</v>
      </c>
      <c r="V84" s="2">
        <v>480</v>
      </c>
      <c r="W84" s="2">
        <v>461</v>
      </c>
      <c r="X84" s="2">
        <v>441</v>
      </c>
      <c r="Y84" s="2">
        <v>421</v>
      </c>
      <c r="Z84" s="2">
        <v>402</v>
      </c>
      <c r="AA84" s="2">
        <v>383</v>
      </c>
      <c r="AB84" s="2">
        <v>365</v>
      </c>
      <c r="AC84" s="2">
        <v>348</v>
      </c>
      <c r="AD84" s="2">
        <v>331</v>
      </c>
      <c r="AE84" s="2">
        <v>315</v>
      </c>
      <c r="AF84" s="2">
        <v>301</v>
      </c>
      <c r="AG84" s="2">
        <v>288</v>
      </c>
      <c r="AH84" s="2">
        <v>276</v>
      </c>
      <c r="AI84" s="2">
        <v>266</v>
      </c>
      <c r="AJ84" s="2">
        <v>258</v>
      </c>
      <c r="AK84" s="2">
        <v>252</v>
      </c>
      <c r="AL84" s="2">
        <v>248</v>
      </c>
    </row>
    <row r="85" spans="1:38" x14ac:dyDescent="0.25">
      <c r="A85" s="6"/>
      <c r="B85" s="3">
        <v>82</v>
      </c>
      <c r="C85" s="2">
        <v>708</v>
      </c>
      <c r="D85" s="2">
        <v>707</v>
      </c>
      <c r="E85" s="2">
        <v>705</v>
      </c>
      <c r="F85" s="2">
        <v>701</v>
      </c>
      <c r="G85" s="2">
        <v>696</v>
      </c>
      <c r="H85" s="2">
        <v>690</v>
      </c>
      <c r="I85" s="2">
        <v>682</v>
      </c>
      <c r="J85" s="2">
        <v>673</v>
      </c>
      <c r="K85" s="2">
        <v>661</v>
      </c>
      <c r="L85" s="2">
        <v>649</v>
      </c>
      <c r="M85" s="2">
        <v>635</v>
      </c>
      <c r="N85" s="2">
        <v>620</v>
      </c>
      <c r="O85" s="2">
        <v>604</v>
      </c>
      <c r="P85" s="2">
        <v>588</v>
      </c>
      <c r="Q85" s="2">
        <v>570</v>
      </c>
      <c r="R85" s="2">
        <v>552</v>
      </c>
      <c r="S85" s="2">
        <v>532</v>
      </c>
      <c r="T85" s="2">
        <v>514</v>
      </c>
      <c r="U85" s="2">
        <v>495</v>
      </c>
      <c r="V85" s="2">
        <v>475</v>
      </c>
      <c r="W85" s="2">
        <v>455</v>
      </c>
      <c r="X85" s="2">
        <v>435</v>
      </c>
      <c r="Y85" s="2">
        <v>416</v>
      </c>
      <c r="Z85" s="2">
        <v>396</v>
      </c>
      <c r="AA85" s="2">
        <v>378</v>
      </c>
      <c r="AB85" s="2">
        <v>360</v>
      </c>
      <c r="AC85" s="2">
        <v>342</v>
      </c>
      <c r="AD85" s="2">
        <v>326</v>
      </c>
      <c r="AE85" s="2">
        <v>311</v>
      </c>
      <c r="AF85" s="2">
        <v>296</v>
      </c>
      <c r="AG85" s="2">
        <v>283</v>
      </c>
      <c r="AH85" s="2">
        <v>272</v>
      </c>
      <c r="AI85" s="2">
        <v>262</v>
      </c>
      <c r="AJ85" s="2">
        <v>254</v>
      </c>
      <c r="AK85" s="2">
        <v>248</v>
      </c>
      <c r="AL85" s="2">
        <v>244</v>
      </c>
    </row>
    <row r="86" spans="1:38" x14ac:dyDescent="0.25">
      <c r="A86" s="6"/>
      <c r="B86" s="3">
        <v>83</v>
      </c>
      <c r="C86" s="2">
        <v>700</v>
      </c>
      <c r="D86" s="2">
        <v>699</v>
      </c>
      <c r="E86" s="2">
        <v>697</v>
      </c>
      <c r="F86" s="2">
        <v>694</v>
      </c>
      <c r="G86" s="2">
        <v>689</v>
      </c>
      <c r="H86" s="2">
        <v>682</v>
      </c>
      <c r="I86" s="2">
        <v>674</v>
      </c>
      <c r="J86" s="2">
        <v>665</v>
      </c>
      <c r="K86" s="2">
        <v>654</v>
      </c>
      <c r="L86" s="2">
        <v>641</v>
      </c>
      <c r="M86" s="2">
        <v>628</v>
      </c>
      <c r="N86" s="2">
        <v>613</v>
      </c>
      <c r="O86" s="2">
        <v>598</v>
      </c>
      <c r="P86" s="2">
        <v>581</v>
      </c>
      <c r="Q86" s="2">
        <v>563</v>
      </c>
      <c r="R86" s="2">
        <v>545</v>
      </c>
      <c r="S86" s="2">
        <v>526</v>
      </c>
      <c r="T86" s="2">
        <v>507</v>
      </c>
      <c r="U86" s="2">
        <v>488</v>
      </c>
      <c r="V86" s="2">
        <v>469</v>
      </c>
      <c r="W86" s="2">
        <v>449</v>
      </c>
      <c r="X86" s="2">
        <v>429</v>
      </c>
      <c r="Y86" s="2">
        <v>410</v>
      </c>
      <c r="Z86" s="2">
        <v>391</v>
      </c>
      <c r="AA86" s="2">
        <v>372</v>
      </c>
      <c r="AB86" s="2">
        <v>354</v>
      </c>
      <c r="AC86" s="2">
        <v>337</v>
      </c>
      <c r="AD86" s="2">
        <v>321</v>
      </c>
      <c r="AE86" s="2">
        <v>306</v>
      </c>
      <c r="AF86" s="2">
        <v>292</v>
      </c>
      <c r="AG86" s="2">
        <v>279</v>
      </c>
      <c r="AH86" s="2">
        <v>268</v>
      </c>
      <c r="AI86" s="2">
        <v>257</v>
      </c>
      <c r="AJ86" s="2">
        <v>249</v>
      </c>
      <c r="AK86" s="2">
        <v>243</v>
      </c>
      <c r="AL86" s="2">
        <v>240</v>
      </c>
    </row>
    <row r="87" spans="1:38" x14ac:dyDescent="0.25">
      <c r="A87" s="6"/>
      <c r="B87" s="3">
        <v>84</v>
      </c>
      <c r="C87" s="2">
        <v>692</v>
      </c>
      <c r="D87" s="2">
        <v>691</v>
      </c>
      <c r="E87" s="2">
        <v>689</v>
      </c>
      <c r="F87" s="2">
        <v>686</v>
      </c>
      <c r="G87" s="2">
        <v>681</v>
      </c>
      <c r="H87" s="2">
        <v>674</v>
      </c>
      <c r="I87" s="2">
        <v>667</v>
      </c>
      <c r="J87" s="2">
        <v>657</v>
      </c>
      <c r="K87" s="2">
        <v>646</v>
      </c>
      <c r="L87" s="2">
        <v>634</v>
      </c>
      <c r="M87" s="2">
        <v>620</v>
      </c>
      <c r="N87" s="2">
        <v>606</v>
      </c>
      <c r="O87" s="2">
        <v>590</v>
      </c>
      <c r="P87" s="2">
        <v>574</v>
      </c>
      <c r="Q87" s="2">
        <v>557</v>
      </c>
      <c r="R87" s="2">
        <v>539</v>
      </c>
      <c r="S87" s="2">
        <v>520</v>
      </c>
      <c r="T87" s="2">
        <v>501</v>
      </c>
      <c r="U87" s="2">
        <v>482</v>
      </c>
      <c r="V87" s="2">
        <v>463</v>
      </c>
      <c r="W87" s="2">
        <v>443</v>
      </c>
      <c r="X87" s="2">
        <v>424</v>
      </c>
      <c r="Y87" s="2">
        <v>404</v>
      </c>
      <c r="Z87" s="2">
        <v>385</v>
      </c>
      <c r="AA87" s="2">
        <v>367</v>
      </c>
      <c r="AB87" s="2">
        <v>349</v>
      </c>
      <c r="AC87" s="2">
        <v>332</v>
      </c>
      <c r="AD87" s="2">
        <v>316</v>
      </c>
      <c r="AE87" s="2">
        <v>301</v>
      </c>
      <c r="AF87" s="2">
        <v>287</v>
      </c>
      <c r="AG87" s="2">
        <v>275</v>
      </c>
      <c r="AH87" s="2">
        <v>263</v>
      </c>
      <c r="AI87" s="2">
        <v>253</v>
      </c>
      <c r="AJ87" s="2">
        <v>245</v>
      </c>
      <c r="AK87" s="2">
        <v>240</v>
      </c>
      <c r="AL87" s="2">
        <v>236</v>
      </c>
    </row>
    <row r="88" spans="1:38" x14ac:dyDescent="0.25">
      <c r="A88" s="6"/>
      <c r="B88" s="3">
        <v>85</v>
      </c>
      <c r="C88" s="2">
        <v>683</v>
      </c>
      <c r="D88" s="2">
        <v>683</v>
      </c>
      <c r="E88" s="2">
        <v>681</v>
      </c>
      <c r="F88" s="2">
        <v>677</v>
      </c>
      <c r="G88" s="2">
        <v>672</v>
      </c>
      <c r="H88" s="2">
        <v>666</v>
      </c>
      <c r="I88" s="2">
        <v>658</v>
      </c>
      <c r="J88" s="2">
        <v>649</v>
      </c>
      <c r="K88" s="2">
        <v>638</v>
      </c>
      <c r="L88" s="2">
        <v>626</v>
      </c>
      <c r="M88" s="2">
        <v>613</v>
      </c>
      <c r="N88" s="2">
        <v>599</v>
      </c>
      <c r="O88" s="2">
        <v>583</v>
      </c>
      <c r="P88" s="2">
        <v>567</v>
      </c>
      <c r="Q88" s="2">
        <v>550</v>
      </c>
      <c r="R88" s="2">
        <v>532</v>
      </c>
      <c r="S88" s="2">
        <v>514</v>
      </c>
      <c r="T88" s="2">
        <v>495</v>
      </c>
      <c r="U88" s="2">
        <v>476</v>
      </c>
      <c r="V88" s="2">
        <v>456</v>
      </c>
      <c r="W88" s="2">
        <v>437</v>
      </c>
      <c r="X88" s="2">
        <v>418</v>
      </c>
      <c r="Y88" s="2">
        <v>399</v>
      </c>
      <c r="Z88" s="2">
        <v>379</v>
      </c>
      <c r="AA88" s="2">
        <v>362</v>
      </c>
      <c r="AB88" s="2">
        <v>344</v>
      </c>
      <c r="AC88" s="2">
        <v>327</v>
      </c>
      <c r="AD88" s="2">
        <v>311</v>
      </c>
      <c r="AE88" s="2">
        <v>296</v>
      </c>
      <c r="AF88" s="2">
        <v>283</v>
      </c>
      <c r="AG88" s="2">
        <v>270</v>
      </c>
      <c r="AH88" s="2">
        <v>259</v>
      </c>
      <c r="AI88" s="2">
        <v>249</v>
      </c>
      <c r="AJ88" s="2">
        <v>241</v>
      </c>
      <c r="AK88" s="2">
        <v>236</v>
      </c>
      <c r="AL88" s="2">
        <v>232</v>
      </c>
    </row>
    <row r="89" spans="1:38" x14ac:dyDescent="0.25">
      <c r="A89" s="6"/>
      <c r="B89" s="3">
        <v>86</v>
      </c>
      <c r="C89" s="2">
        <v>675</v>
      </c>
      <c r="D89" s="2">
        <v>674</v>
      </c>
      <c r="E89" s="2">
        <v>672</v>
      </c>
      <c r="F89" s="2">
        <v>669</v>
      </c>
      <c r="G89" s="2">
        <v>664</v>
      </c>
      <c r="H89" s="2">
        <v>658</v>
      </c>
      <c r="I89" s="2">
        <v>650</v>
      </c>
      <c r="J89" s="2">
        <v>641</v>
      </c>
      <c r="K89" s="2">
        <v>631</v>
      </c>
      <c r="L89" s="2">
        <v>619</v>
      </c>
      <c r="M89" s="2">
        <v>606</v>
      </c>
      <c r="N89" s="2">
        <v>591</v>
      </c>
      <c r="O89" s="2">
        <v>576</v>
      </c>
      <c r="P89" s="2">
        <v>560</v>
      </c>
      <c r="Q89" s="2">
        <v>543</v>
      </c>
      <c r="R89" s="2">
        <v>525</v>
      </c>
      <c r="S89" s="2">
        <v>508</v>
      </c>
      <c r="T89" s="2">
        <v>489</v>
      </c>
      <c r="U89" s="2">
        <v>469</v>
      </c>
      <c r="V89" s="2">
        <v>450</v>
      </c>
      <c r="W89" s="2">
        <v>431</v>
      </c>
      <c r="X89" s="2">
        <v>412</v>
      </c>
      <c r="Y89" s="2">
        <v>393</v>
      </c>
      <c r="Z89" s="2">
        <v>374</v>
      </c>
      <c r="AA89" s="2">
        <v>356</v>
      </c>
      <c r="AB89" s="2">
        <v>339</v>
      </c>
      <c r="AC89" s="2">
        <v>322</v>
      </c>
      <c r="AD89" s="2">
        <v>306</v>
      </c>
      <c r="AE89" s="2">
        <v>292</v>
      </c>
      <c r="AF89" s="2">
        <v>278</v>
      </c>
      <c r="AG89" s="2">
        <v>265</v>
      </c>
      <c r="AH89" s="2">
        <v>255</v>
      </c>
      <c r="AI89" s="2">
        <v>245</v>
      </c>
      <c r="AJ89" s="2">
        <v>237</v>
      </c>
      <c r="AK89" s="2">
        <v>232</v>
      </c>
      <c r="AL89" s="2">
        <v>228</v>
      </c>
    </row>
    <row r="90" spans="1:38" x14ac:dyDescent="0.25">
      <c r="A90" s="6"/>
      <c r="B90" s="3">
        <v>87</v>
      </c>
      <c r="C90" s="2">
        <v>666</v>
      </c>
      <c r="D90" s="2">
        <v>665</v>
      </c>
      <c r="E90" s="2">
        <v>664</v>
      </c>
      <c r="F90" s="2">
        <v>660</v>
      </c>
      <c r="G90" s="2">
        <v>656</v>
      </c>
      <c r="H90" s="2">
        <v>650</v>
      </c>
      <c r="I90" s="2">
        <v>642</v>
      </c>
      <c r="J90" s="2">
        <v>633</v>
      </c>
      <c r="K90" s="2">
        <v>623</v>
      </c>
      <c r="L90" s="2">
        <v>611</v>
      </c>
      <c r="M90" s="2">
        <v>598</v>
      </c>
      <c r="N90" s="2">
        <v>584</v>
      </c>
      <c r="O90" s="2">
        <v>569</v>
      </c>
      <c r="P90" s="2">
        <v>552</v>
      </c>
      <c r="Q90" s="2">
        <v>536</v>
      </c>
      <c r="R90" s="2">
        <v>518</v>
      </c>
      <c r="S90" s="2">
        <v>500</v>
      </c>
      <c r="T90" s="2">
        <v>483</v>
      </c>
      <c r="U90" s="2">
        <v>463</v>
      </c>
      <c r="V90" s="2">
        <v>444</v>
      </c>
      <c r="W90" s="2">
        <v>425</v>
      </c>
      <c r="X90" s="2">
        <v>406</v>
      </c>
      <c r="Y90" s="2">
        <v>387</v>
      </c>
      <c r="Z90" s="2">
        <v>369</v>
      </c>
      <c r="AA90" s="2">
        <v>351</v>
      </c>
      <c r="AB90" s="2">
        <v>334</v>
      </c>
      <c r="AC90" s="2">
        <v>317</v>
      </c>
      <c r="AD90" s="2">
        <v>302</v>
      </c>
      <c r="AE90" s="2">
        <v>287</v>
      </c>
      <c r="AF90" s="2">
        <v>274</v>
      </c>
      <c r="AG90" s="2">
        <v>261</v>
      </c>
      <c r="AH90" s="2">
        <v>250</v>
      </c>
      <c r="AI90" s="2">
        <v>241</v>
      </c>
      <c r="AJ90" s="2">
        <v>233</v>
      </c>
      <c r="AK90" s="2">
        <v>227</v>
      </c>
      <c r="AL90" s="2">
        <v>224</v>
      </c>
    </row>
    <row r="91" spans="1:38" x14ac:dyDescent="0.25">
      <c r="A91" s="6"/>
      <c r="B91" s="3">
        <v>88</v>
      </c>
      <c r="C91" s="2">
        <v>658</v>
      </c>
      <c r="D91" s="2">
        <v>657</v>
      </c>
      <c r="E91" s="2">
        <v>655</v>
      </c>
      <c r="F91" s="2">
        <v>652</v>
      </c>
      <c r="G91" s="2">
        <v>647</v>
      </c>
      <c r="H91" s="2">
        <v>641</v>
      </c>
      <c r="I91" s="2">
        <v>634</v>
      </c>
      <c r="J91" s="2">
        <v>625</v>
      </c>
      <c r="K91" s="2">
        <v>615</v>
      </c>
      <c r="L91" s="2">
        <v>603</v>
      </c>
      <c r="M91" s="2">
        <v>590</v>
      </c>
      <c r="N91" s="2">
        <v>576</v>
      </c>
      <c r="O91" s="2">
        <v>561</v>
      </c>
      <c r="P91" s="2">
        <v>545</v>
      </c>
      <c r="Q91" s="2">
        <v>529</v>
      </c>
      <c r="R91" s="2">
        <v>511</v>
      </c>
      <c r="S91" s="2">
        <v>493</v>
      </c>
      <c r="T91" s="2">
        <v>475</v>
      </c>
      <c r="U91" s="2">
        <v>456</v>
      </c>
      <c r="V91" s="2">
        <v>438</v>
      </c>
      <c r="W91" s="2">
        <v>419</v>
      </c>
      <c r="X91" s="2">
        <v>400</v>
      </c>
      <c r="Y91" s="2">
        <v>381</v>
      </c>
      <c r="Z91" s="2">
        <v>363</v>
      </c>
      <c r="AA91" s="2">
        <v>346</v>
      </c>
      <c r="AB91" s="2">
        <v>328</v>
      </c>
      <c r="AC91" s="2">
        <v>312</v>
      </c>
      <c r="AD91" s="2">
        <v>297</v>
      </c>
      <c r="AE91" s="2">
        <v>282</v>
      </c>
      <c r="AF91" s="2">
        <v>269</v>
      </c>
      <c r="AG91" s="2">
        <v>257</v>
      </c>
      <c r="AH91" s="2">
        <v>246</v>
      </c>
      <c r="AI91" s="2">
        <v>237</v>
      </c>
      <c r="AJ91" s="2">
        <v>229</v>
      </c>
      <c r="AK91" s="2">
        <v>224</v>
      </c>
      <c r="AL91" s="2">
        <v>220</v>
      </c>
    </row>
    <row r="92" spans="1:38" x14ac:dyDescent="0.25">
      <c r="A92" s="6"/>
      <c r="B92" s="3">
        <v>89</v>
      </c>
      <c r="C92" s="2">
        <v>648</v>
      </c>
      <c r="D92" s="2">
        <v>648</v>
      </c>
      <c r="E92" s="2">
        <v>646</v>
      </c>
      <c r="F92" s="2">
        <v>643</v>
      </c>
      <c r="G92" s="2">
        <v>638</v>
      </c>
      <c r="H92" s="2">
        <v>633</v>
      </c>
      <c r="I92" s="2">
        <v>625</v>
      </c>
      <c r="J92" s="2">
        <v>617</v>
      </c>
      <c r="K92" s="2">
        <v>606</v>
      </c>
      <c r="L92" s="2">
        <v>595</v>
      </c>
      <c r="M92" s="2">
        <v>582</v>
      </c>
      <c r="N92" s="2">
        <v>568</v>
      </c>
      <c r="O92" s="2">
        <v>553</v>
      </c>
      <c r="P92" s="2">
        <v>538</v>
      </c>
      <c r="Q92" s="2">
        <v>521</v>
      </c>
      <c r="R92" s="2">
        <v>505</v>
      </c>
      <c r="S92" s="2">
        <v>487</v>
      </c>
      <c r="T92" s="2">
        <v>468</v>
      </c>
      <c r="U92" s="2">
        <v>450</v>
      </c>
      <c r="V92" s="2">
        <v>431</v>
      </c>
      <c r="W92" s="2">
        <v>413</v>
      </c>
      <c r="X92" s="2">
        <v>394</v>
      </c>
      <c r="Y92" s="2">
        <v>376</v>
      </c>
      <c r="Z92" s="2">
        <v>358</v>
      </c>
      <c r="AA92" s="2">
        <v>340</v>
      </c>
      <c r="AB92" s="2">
        <v>323</v>
      </c>
      <c r="AC92" s="2">
        <v>307</v>
      </c>
      <c r="AD92" s="2">
        <v>292</v>
      </c>
      <c r="AE92" s="2">
        <v>278</v>
      </c>
      <c r="AF92" s="2">
        <v>265</v>
      </c>
      <c r="AG92" s="2">
        <v>252</v>
      </c>
      <c r="AH92" s="2">
        <v>242</v>
      </c>
      <c r="AI92" s="2">
        <v>233</v>
      </c>
      <c r="AJ92" s="2">
        <v>225</v>
      </c>
      <c r="AK92" s="2">
        <v>220</v>
      </c>
      <c r="AL92" s="2">
        <v>216</v>
      </c>
    </row>
    <row r="93" spans="1:38" x14ac:dyDescent="0.25">
      <c r="A93" s="6"/>
      <c r="B93" s="3">
        <v>90</v>
      </c>
      <c r="C93" s="2">
        <v>639</v>
      </c>
      <c r="D93" s="2">
        <v>639</v>
      </c>
      <c r="E93" s="2">
        <v>637</v>
      </c>
      <c r="F93" s="2">
        <v>634</v>
      </c>
      <c r="G93" s="2">
        <v>630</v>
      </c>
      <c r="H93" s="2">
        <v>624</v>
      </c>
      <c r="I93" s="2">
        <v>617</v>
      </c>
      <c r="J93" s="2">
        <v>608</v>
      </c>
      <c r="K93" s="2">
        <v>598</v>
      </c>
      <c r="L93" s="2">
        <v>587</v>
      </c>
      <c r="M93" s="2">
        <v>574</v>
      </c>
      <c r="N93" s="2">
        <v>561</v>
      </c>
      <c r="O93" s="2">
        <v>546</v>
      </c>
      <c r="P93" s="2">
        <v>530</v>
      </c>
      <c r="Q93" s="2">
        <v>514</v>
      </c>
      <c r="R93" s="2">
        <v>497</v>
      </c>
      <c r="S93" s="2">
        <v>480</v>
      </c>
      <c r="T93" s="2">
        <v>462</v>
      </c>
      <c r="U93" s="2">
        <v>444</v>
      </c>
      <c r="V93" s="2">
        <v>425</v>
      </c>
      <c r="W93" s="2">
        <v>406</v>
      </c>
      <c r="X93" s="2">
        <v>388</v>
      </c>
      <c r="Y93" s="2">
        <v>370</v>
      </c>
      <c r="Z93" s="2">
        <v>352</v>
      </c>
      <c r="AA93" s="2">
        <v>335</v>
      </c>
      <c r="AB93" s="2">
        <v>318</v>
      </c>
      <c r="AC93" s="2">
        <v>302</v>
      </c>
      <c r="AD93" s="2">
        <v>287</v>
      </c>
      <c r="AE93" s="2">
        <v>273</v>
      </c>
      <c r="AF93" s="2">
        <v>260</v>
      </c>
      <c r="AG93" s="2">
        <v>248</v>
      </c>
      <c r="AH93" s="2">
        <v>238</v>
      </c>
      <c r="AI93" s="2">
        <v>229</v>
      </c>
      <c r="AJ93" s="2">
        <v>221</v>
      </c>
      <c r="AK93" s="2">
        <v>216</v>
      </c>
      <c r="AL93" s="2">
        <v>213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93"/>
  <sheetViews>
    <sheetView zoomScale="55" zoomScaleNormal="55" workbookViewId="0">
      <selection activeCell="B1" sqref="A1:IV93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742</v>
      </c>
      <c r="D3" s="2">
        <v>742</v>
      </c>
      <c r="E3" s="2">
        <v>742</v>
      </c>
      <c r="F3" s="2">
        <v>742</v>
      </c>
      <c r="G3" s="2">
        <v>742</v>
      </c>
      <c r="H3" s="2">
        <v>742</v>
      </c>
      <c r="I3" s="2">
        <v>742</v>
      </c>
      <c r="J3" s="2">
        <v>742</v>
      </c>
      <c r="K3" s="2">
        <v>742</v>
      </c>
      <c r="L3" s="2">
        <v>742</v>
      </c>
      <c r="M3" s="2">
        <v>742</v>
      </c>
      <c r="N3" s="2">
        <v>742</v>
      </c>
      <c r="O3" s="2">
        <v>742</v>
      </c>
      <c r="P3" s="2">
        <v>742</v>
      </c>
      <c r="Q3" s="2">
        <v>742</v>
      </c>
      <c r="R3" s="2">
        <v>742</v>
      </c>
      <c r="S3" s="2">
        <v>742</v>
      </c>
      <c r="T3" s="2">
        <v>742</v>
      </c>
      <c r="U3" s="2">
        <v>742</v>
      </c>
      <c r="V3" s="2">
        <v>742</v>
      </c>
      <c r="W3" s="2">
        <v>742</v>
      </c>
      <c r="X3" s="2">
        <v>742</v>
      </c>
      <c r="Y3" s="2">
        <v>742</v>
      </c>
      <c r="Z3" s="2">
        <v>742</v>
      </c>
      <c r="AA3" s="2">
        <v>742</v>
      </c>
      <c r="AB3" s="2">
        <v>742</v>
      </c>
      <c r="AC3" s="2">
        <v>742</v>
      </c>
      <c r="AD3" s="2">
        <v>742</v>
      </c>
      <c r="AE3" s="2">
        <v>742</v>
      </c>
      <c r="AF3" s="2">
        <v>742</v>
      </c>
      <c r="AG3" s="2">
        <v>742</v>
      </c>
      <c r="AH3" s="2">
        <v>742</v>
      </c>
      <c r="AI3" s="2">
        <v>742</v>
      </c>
      <c r="AJ3" s="2">
        <v>742</v>
      </c>
      <c r="AK3" s="2">
        <v>742</v>
      </c>
      <c r="AL3" s="2">
        <v>742</v>
      </c>
    </row>
    <row r="4" spans="1:38" x14ac:dyDescent="0.25">
      <c r="A4" s="6"/>
      <c r="B4" s="3">
        <v>1</v>
      </c>
      <c r="C4" s="2">
        <v>748</v>
      </c>
      <c r="D4" s="2">
        <v>748</v>
      </c>
      <c r="E4" s="2">
        <v>748</v>
      </c>
      <c r="F4" s="2">
        <v>748</v>
      </c>
      <c r="G4" s="2">
        <v>748</v>
      </c>
      <c r="H4" s="2">
        <v>748</v>
      </c>
      <c r="I4" s="2">
        <v>747</v>
      </c>
      <c r="J4" s="2">
        <v>747</v>
      </c>
      <c r="K4" s="2">
        <v>747</v>
      </c>
      <c r="L4" s="2">
        <v>746</v>
      </c>
      <c r="M4" s="2">
        <v>746</v>
      </c>
      <c r="N4" s="2">
        <v>745</v>
      </c>
      <c r="O4" s="2">
        <v>745</v>
      </c>
      <c r="P4" s="2">
        <v>744</v>
      </c>
      <c r="Q4" s="2">
        <v>744</v>
      </c>
      <c r="R4" s="2">
        <v>743</v>
      </c>
      <c r="S4" s="2">
        <v>742</v>
      </c>
      <c r="T4" s="2">
        <v>742</v>
      </c>
      <c r="U4" s="2">
        <v>741</v>
      </c>
      <c r="V4" s="2">
        <v>740</v>
      </c>
      <c r="W4" s="2">
        <v>740</v>
      </c>
      <c r="X4" s="2">
        <v>739</v>
      </c>
      <c r="Y4" s="2">
        <v>738</v>
      </c>
      <c r="Z4" s="2">
        <v>738</v>
      </c>
      <c r="AA4" s="2">
        <v>737</v>
      </c>
      <c r="AB4" s="2">
        <v>737</v>
      </c>
      <c r="AC4" s="2">
        <v>736</v>
      </c>
      <c r="AD4" s="2">
        <v>736</v>
      </c>
      <c r="AE4" s="2">
        <v>735</v>
      </c>
      <c r="AF4" s="2">
        <v>735</v>
      </c>
      <c r="AG4" s="2">
        <v>735</v>
      </c>
      <c r="AH4" s="2">
        <v>734</v>
      </c>
      <c r="AI4" s="2">
        <v>734</v>
      </c>
      <c r="AJ4" s="2">
        <v>734</v>
      </c>
      <c r="AK4" s="2">
        <v>734</v>
      </c>
      <c r="AL4" s="2">
        <v>734</v>
      </c>
    </row>
    <row r="5" spans="1:38" x14ac:dyDescent="0.25">
      <c r="A5" s="6"/>
      <c r="B5" s="3">
        <v>2</v>
      </c>
      <c r="C5" s="2">
        <v>756</v>
      </c>
      <c r="D5" s="2">
        <v>756</v>
      </c>
      <c r="E5" s="2">
        <v>755</v>
      </c>
      <c r="F5" s="2">
        <v>755</v>
      </c>
      <c r="G5" s="2">
        <v>755</v>
      </c>
      <c r="H5" s="2">
        <v>754</v>
      </c>
      <c r="I5" s="2">
        <v>754</v>
      </c>
      <c r="J5" s="2">
        <v>753</v>
      </c>
      <c r="K5" s="2">
        <v>752</v>
      </c>
      <c r="L5" s="2">
        <v>751</v>
      </c>
      <c r="M5" s="2">
        <v>750</v>
      </c>
      <c r="N5" s="2">
        <v>749</v>
      </c>
      <c r="O5" s="2">
        <v>748</v>
      </c>
      <c r="P5" s="2">
        <v>747</v>
      </c>
      <c r="Q5" s="2">
        <v>746</v>
      </c>
      <c r="R5" s="2">
        <v>745</v>
      </c>
      <c r="S5" s="2">
        <v>743</v>
      </c>
      <c r="T5" s="2">
        <v>742</v>
      </c>
      <c r="U5" s="2">
        <v>741</v>
      </c>
      <c r="V5" s="2">
        <v>740</v>
      </c>
      <c r="W5" s="2">
        <v>738</v>
      </c>
      <c r="X5" s="2">
        <v>737</v>
      </c>
      <c r="Y5" s="2">
        <v>736</v>
      </c>
      <c r="Z5" s="2">
        <v>735</v>
      </c>
      <c r="AA5" s="2">
        <v>733</v>
      </c>
      <c r="AB5" s="2">
        <v>732</v>
      </c>
      <c r="AC5" s="2">
        <v>731</v>
      </c>
      <c r="AD5" s="2">
        <v>730</v>
      </c>
      <c r="AE5" s="2">
        <v>729</v>
      </c>
      <c r="AF5" s="2">
        <v>729</v>
      </c>
      <c r="AG5" s="2">
        <v>728</v>
      </c>
      <c r="AH5" s="2">
        <v>727</v>
      </c>
      <c r="AI5" s="2">
        <v>727</v>
      </c>
      <c r="AJ5" s="2">
        <v>726</v>
      </c>
      <c r="AK5" s="2">
        <v>726</v>
      </c>
      <c r="AL5" s="2">
        <v>726</v>
      </c>
    </row>
    <row r="6" spans="1:38" x14ac:dyDescent="0.25">
      <c r="A6" s="6"/>
      <c r="B6" s="3">
        <v>3</v>
      </c>
      <c r="C6" s="2">
        <v>763</v>
      </c>
      <c r="D6" s="2">
        <v>763</v>
      </c>
      <c r="E6" s="2">
        <v>762</v>
      </c>
      <c r="F6" s="2">
        <v>762</v>
      </c>
      <c r="G6" s="2">
        <v>762</v>
      </c>
      <c r="H6" s="2">
        <v>761</v>
      </c>
      <c r="I6" s="2">
        <v>760</v>
      </c>
      <c r="J6" s="2">
        <v>759</v>
      </c>
      <c r="K6" s="2">
        <v>758</v>
      </c>
      <c r="L6" s="2">
        <v>756</v>
      </c>
      <c r="M6" s="2">
        <v>755</v>
      </c>
      <c r="N6" s="2">
        <v>753</v>
      </c>
      <c r="O6" s="2">
        <v>752</v>
      </c>
      <c r="P6" s="2">
        <v>750</v>
      </c>
      <c r="Q6" s="2">
        <v>748</v>
      </c>
      <c r="R6" s="2">
        <v>746</v>
      </c>
      <c r="S6" s="2">
        <v>745</v>
      </c>
      <c r="T6" s="2">
        <v>743</v>
      </c>
      <c r="U6" s="2">
        <v>741</v>
      </c>
      <c r="V6" s="2">
        <v>739</v>
      </c>
      <c r="W6" s="2">
        <v>737</v>
      </c>
      <c r="X6" s="2">
        <v>735</v>
      </c>
      <c r="Y6" s="2">
        <v>733</v>
      </c>
      <c r="Z6" s="2">
        <v>731</v>
      </c>
      <c r="AA6" s="2">
        <v>730</v>
      </c>
      <c r="AB6" s="2">
        <v>728</v>
      </c>
      <c r="AC6" s="2">
        <v>726</v>
      </c>
      <c r="AD6" s="2">
        <v>725</v>
      </c>
      <c r="AE6" s="2">
        <v>724</v>
      </c>
      <c r="AF6" s="2">
        <v>722</v>
      </c>
      <c r="AG6" s="2">
        <v>721</v>
      </c>
      <c r="AH6" s="2">
        <v>720</v>
      </c>
      <c r="AI6" s="2">
        <v>720</v>
      </c>
      <c r="AJ6" s="2">
        <v>719</v>
      </c>
      <c r="AK6" s="2">
        <v>719</v>
      </c>
      <c r="AL6" s="2">
        <v>718</v>
      </c>
    </row>
    <row r="7" spans="1:38" x14ac:dyDescent="0.25">
      <c r="A7" s="6"/>
      <c r="B7" s="3">
        <v>4</v>
      </c>
      <c r="C7" s="2">
        <v>770</v>
      </c>
      <c r="D7" s="2">
        <v>770</v>
      </c>
      <c r="E7" s="2">
        <v>769</v>
      </c>
      <c r="F7" s="2">
        <v>769</v>
      </c>
      <c r="G7" s="2">
        <v>768</v>
      </c>
      <c r="H7" s="2">
        <v>767</v>
      </c>
      <c r="I7" s="2">
        <v>766</v>
      </c>
      <c r="J7" s="2">
        <v>765</v>
      </c>
      <c r="K7" s="2">
        <v>763</v>
      </c>
      <c r="L7" s="2">
        <v>761</v>
      </c>
      <c r="M7" s="2">
        <v>759</v>
      </c>
      <c r="N7" s="2">
        <v>757</v>
      </c>
      <c r="O7" s="2">
        <v>755</v>
      </c>
      <c r="P7" s="2">
        <v>753</v>
      </c>
      <c r="Q7" s="2">
        <v>751</v>
      </c>
      <c r="R7" s="2">
        <v>748</v>
      </c>
      <c r="S7" s="2">
        <v>746</v>
      </c>
      <c r="T7" s="2">
        <v>743</v>
      </c>
      <c r="U7" s="2">
        <v>740</v>
      </c>
      <c r="V7" s="2">
        <v>738</v>
      </c>
      <c r="W7" s="2">
        <v>735</v>
      </c>
      <c r="X7" s="2">
        <v>733</v>
      </c>
      <c r="Y7" s="2">
        <v>730</v>
      </c>
      <c r="Z7" s="2">
        <v>728</v>
      </c>
      <c r="AA7" s="2">
        <v>726</v>
      </c>
      <c r="AB7" s="2">
        <v>723</v>
      </c>
      <c r="AC7" s="2">
        <v>721</v>
      </c>
      <c r="AD7" s="2">
        <v>719</v>
      </c>
      <c r="AE7" s="2">
        <v>718</v>
      </c>
      <c r="AF7" s="2">
        <v>716</v>
      </c>
      <c r="AG7" s="2">
        <v>715</v>
      </c>
      <c r="AH7" s="2">
        <v>713</v>
      </c>
      <c r="AI7" s="2">
        <v>712</v>
      </c>
      <c r="AJ7" s="2">
        <v>712</v>
      </c>
      <c r="AK7" s="2">
        <v>711</v>
      </c>
      <c r="AL7" s="2">
        <v>711</v>
      </c>
    </row>
    <row r="8" spans="1:38" x14ac:dyDescent="0.25">
      <c r="A8" s="6"/>
      <c r="B8" s="3">
        <v>5</v>
      </c>
      <c r="C8" s="2">
        <v>777</v>
      </c>
      <c r="D8" s="2">
        <v>777</v>
      </c>
      <c r="E8" s="2">
        <v>776</v>
      </c>
      <c r="F8" s="2">
        <v>775</v>
      </c>
      <c r="G8" s="2">
        <v>775</v>
      </c>
      <c r="H8" s="2">
        <v>773</v>
      </c>
      <c r="I8" s="2">
        <v>772</v>
      </c>
      <c r="J8" s="2">
        <v>770</v>
      </c>
      <c r="K8" s="2">
        <v>768</v>
      </c>
      <c r="L8" s="2">
        <v>766</v>
      </c>
      <c r="M8" s="2">
        <v>764</v>
      </c>
      <c r="N8" s="2">
        <v>761</v>
      </c>
      <c r="O8" s="2">
        <v>759</v>
      </c>
      <c r="P8" s="2">
        <v>756</v>
      </c>
      <c r="Q8" s="2">
        <v>753</v>
      </c>
      <c r="R8" s="2">
        <v>750</v>
      </c>
      <c r="S8" s="2">
        <v>747</v>
      </c>
      <c r="T8" s="2">
        <v>744</v>
      </c>
      <c r="U8" s="2">
        <v>740</v>
      </c>
      <c r="V8" s="2">
        <v>737</v>
      </c>
      <c r="W8" s="2">
        <v>734</v>
      </c>
      <c r="X8" s="2">
        <v>731</v>
      </c>
      <c r="Y8" s="2">
        <v>728</v>
      </c>
      <c r="Z8" s="2">
        <v>725</v>
      </c>
      <c r="AA8" s="2">
        <v>722</v>
      </c>
      <c r="AB8" s="2">
        <v>719</v>
      </c>
      <c r="AC8" s="2">
        <v>716</v>
      </c>
      <c r="AD8" s="2">
        <v>714</v>
      </c>
      <c r="AE8" s="2">
        <v>712</v>
      </c>
      <c r="AF8" s="2">
        <v>710</v>
      </c>
      <c r="AG8" s="2">
        <v>708</v>
      </c>
      <c r="AH8" s="2">
        <v>706</v>
      </c>
      <c r="AI8" s="2">
        <v>705</v>
      </c>
      <c r="AJ8" s="2">
        <v>704</v>
      </c>
      <c r="AK8" s="2">
        <v>703</v>
      </c>
      <c r="AL8" s="2">
        <v>703</v>
      </c>
    </row>
    <row r="9" spans="1:38" x14ac:dyDescent="0.25">
      <c r="A9" s="6"/>
      <c r="B9" s="3">
        <v>6</v>
      </c>
      <c r="C9" s="2">
        <v>783</v>
      </c>
      <c r="D9" s="2">
        <v>783</v>
      </c>
      <c r="E9" s="2">
        <v>783</v>
      </c>
      <c r="F9" s="2">
        <v>782</v>
      </c>
      <c r="G9" s="2">
        <v>781</v>
      </c>
      <c r="H9" s="2">
        <v>779</v>
      </c>
      <c r="I9" s="2">
        <v>778</v>
      </c>
      <c r="J9" s="2">
        <v>776</v>
      </c>
      <c r="K9" s="2">
        <v>773</v>
      </c>
      <c r="L9" s="2">
        <v>771</v>
      </c>
      <c r="M9" s="2">
        <v>768</v>
      </c>
      <c r="N9" s="2">
        <v>765</v>
      </c>
      <c r="O9" s="2">
        <v>762</v>
      </c>
      <c r="P9" s="2">
        <v>758</v>
      </c>
      <c r="Q9" s="2">
        <v>755</v>
      </c>
      <c r="R9" s="2">
        <v>751</v>
      </c>
      <c r="S9" s="2">
        <v>748</v>
      </c>
      <c r="T9" s="2">
        <v>744</v>
      </c>
      <c r="U9" s="2">
        <v>740</v>
      </c>
      <c r="V9" s="2">
        <v>736</v>
      </c>
      <c r="W9" s="2">
        <v>732</v>
      </c>
      <c r="X9" s="2">
        <v>728</v>
      </c>
      <c r="Y9" s="2">
        <v>725</v>
      </c>
      <c r="Z9" s="2">
        <v>721</v>
      </c>
      <c r="AA9" s="2">
        <v>718</v>
      </c>
      <c r="AB9" s="2">
        <v>714</v>
      </c>
      <c r="AC9" s="2">
        <v>711</v>
      </c>
      <c r="AD9" s="2">
        <v>708</v>
      </c>
      <c r="AE9" s="2">
        <v>706</v>
      </c>
      <c r="AF9" s="2">
        <v>703</v>
      </c>
      <c r="AG9" s="2">
        <v>701</v>
      </c>
      <c r="AH9" s="2">
        <v>699</v>
      </c>
      <c r="AI9" s="2">
        <v>698</v>
      </c>
      <c r="AJ9" s="2">
        <v>696</v>
      </c>
      <c r="AK9" s="2">
        <v>696</v>
      </c>
      <c r="AL9" s="2">
        <v>695</v>
      </c>
    </row>
    <row r="10" spans="1:38" x14ac:dyDescent="0.25">
      <c r="A10" s="6"/>
      <c r="B10" s="3">
        <v>7</v>
      </c>
      <c r="C10" s="2">
        <v>790</v>
      </c>
      <c r="D10" s="2">
        <v>790</v>
      </c>
      <c r="E10" s="2">
        <v>789</v>
      </c>
      <c r="F10" s="2">
        <v>788</v>
      </c>
      <c r="G10" s="2">
        <v>787</v>
      </c>
      <c r="H10" s="2">
        <v>785</v>
      </c>
      <c r="I10" s="2">
        <v>783</v>
      </c>
      <c r="J10" s="2">
        <v>781</v>
      </c>
      <c r="K10" s="2">
        <v>778</v>
      </c>
      <c r="L10" s="2">
        <v>775</v>
      </c>
      <c r="M10" s="2">
        <v>772</v>
      </c>
      <c r="N10" s="2">
        <v>769</v>
      </c>
      <c r="O10" s="2">
        <v>765</v>
      </c>
      <c r="P10" s="2">
        <v>761</v>
      </c>
      <c r="Q10" s="2">
        <v>757</v>
      </c>
      <c r="R10" s="2">
        <v>753</v>
      </c>
      <c r="S10" s="2">
        <v>748</v>
      </c>
      <c r="T10" s="2">
        <v>744</v>
      </c>
      <c r="U10" s="2">
        <v>740</v>
      </c>
      <c r="V10" s="2">
        <v>735</v>
      </c>
      <c r="W10" s="2">
        <v>731</v>
      </c>
      <c r="X10" s="2">
        <v>726</v>
      </c>
      <c r="Y10" s="2">
        <v>722</v>
      </c>
      <c r="Z10" s="2">
        <v>718</v>
      </c>
      <c r="AA10" s="2">
        <v>714</v>
      </c>
      <c r="AB10" s="2">
        <v>710</v>
      </c>
      <c r="AC10" s="2">
        <v>706</v>
      </c>
      <c r="AD10" s="2">
        <v>703</v>
      </c>
      <c r="AE10" s="2">
        <v>699</v>
      </c>
      <c r="AF10" s="2">
        <v>697</v>
      </c>
      <c r="AG10" s="2">
        <v>694</v>
      </c>
      <c r="AH10" s="2">
        <v>692</v>
      </c>
      <c r="AI10" s="2">
        <v>690</v>
      </c>
      <c r="AJ10" s="2">
        <v>689</v>
      </c>
      <c r="AK10" s="2">
        <v>688</v>
      </c>
      <c r="AL10" s="2">
        <v>687</v>
      </c>
    </row>
    <row r="11" spans="1:38" x14ac:dyDescent="0.25">
      <c r="A11" s="6"/>
      <c r="B11" s="3">
        <v>8</v>
      </c>
      <c r="C11" s="2">
        <v>796</v>
      </c>
      <c r="D11" s="2">
        <v>796</v>
      </c>
      <c r="E11" s="2">
        <v>796</v>
      </c>
      <c r="F11" s="2">
        <v>795</v>
      </c>
      <c r="G11" s="2">
        <v>793</v>
      </c>
      <c r="H11" s="2">
        <v>791</v>
      </c>
      <c r="I11" s="2">
        <v>789</v>
      </c>
      <c r="J11" s="2">
        <v>786</v>
      </c>
      <c r="K11" s="2">
        <v>783</v>
      </c>
      <c r="L11" s="2">
        <v>780</v>
      </c>
      <c r="M11" s="2">
        <v>776</v>
      </c>
      <c r="N11" s="2">
        <v>772</v>
      </c>
      <c r="O11" s="2">
        <v>768</v>
      </c>
      <c r="P11" s="2">
        <v>764</v>
      </c>
      <c r="Q11" s="2">
        <v>759</v>
      </c>
      <c r="R11" s="2">
        <v>754</v>
      </c>
      <c r="S11" s="2">
        <v>749</v>
      </c>
      <c r="T11" s="2">
        <v>744</v>
      </c>
      <c r="U11" s="2">
        <v>739</v>
      </c>
      <c r="V11" s="2">
        <v>734</v>
      </c>
      <c r="W11" s="2">
        <v>729</v>
      </c>
      <c r="X11" s="2">
        <v>724</v>
      </c>
      <c r="Y11" s="2">
        <v>719</v>
      </c>
      <c r="Z11" s="2">
        <v>714</v>
      </c>
      <c r="AA11" s="2">
        <v>709</v>
      </c>
      <c r="AB11" s="2">
        <v>705</v>
      </c>
      <c r="AC11" s="2">
        <v>701</v>
      </c>
      <c r="AD11" s="2">
        <v>697</v>
      </c>
      <c r="AE11" s="2">
        <v>693</v>
      </c>
      <c r="AF11" s="2">
        <v>690</v>
      </c>
      <c r="AG11" s="2">
        <v>687</v>
      </c>
      <c r="AH11" s="2">
        <v>685</v>
      </c>
      <c r="AI11" s="2">
        <v>683</v>
      </c>
      <c r="AJ11" s="2">
        <v>681</v>
      </c>
      <c r="AK11" s="2">
        <v>680</v>
      </c>
      <c r="AL11" s="2">
        <v>679</v>
      </c>
    </row>
    <row r="12" spans="1:38" x14ac:dyDescent="0.25">
      <c r="A12" s="6"/>
      <c r="B12" s="3">
        <v>9</v>
      </c>
      <c r="C12" s="2">
        <v>803</v>
      </c>
      <c r="D12" s="2">
        <v>802</v>
      </c>
      <c r="E12" s="2">
        <v>802</v>
      </c>
      <c r="F12" s="2">
        <v>801</v>
      </c>
      <c r="G12" s="2">
        <v>799</v>
      </c>
      <c r="H12" s="2">
        <v>797</v>
      </c>
      <c r="I12" s="2">
        <v>794</v>
      </c>
      <c r="J12" s="2">
        <v>791</v>
      </c>
      <c r="K12" s="2">
        <v>788</v>
      </c>
      <c r="L12" s="2">
        <v>784</v>
      </c>
      <c r="M12" s="2">
        <v>780</v>
      </c>
      <c r="N12" s="2">
        <v>776</v>
      </c>
      <c r="O12" s="2">
        <v>771</v>
      </c>
      <c r="P12" s="2">
        <v>766</v>
      </c>
      <c r="Q12" s="2">
        <v>761</v>
      </c>
      <c r="R12" s="2">
        <v>755</v>
      </c>
      <c r="S12" s="2">
        <v>750</v>
      </c>
      <c r="T12" s="2">
        <v>744</v>
      </c>
      <c r="U12" s="2">
        <v>739</v>
      </c>
      <c r="V12" s="2">
        <v>733</v>
      </c>
      <c r="W12" s="2">
        <v>727</v>
      </c>
      <c r="X12" s="2">
        <v>722</v>
      </c>
      <c r="Y12" s="2">
        <v>716</v>
      </c>
      <c r="Z12" s="2">
        <v>711</v>
      </c>
      <c r="AA12" s="2">
        <v>705</v>
      </c>
      <c r="AB12" s="2">
        <v>700</v>
      </c>
      <c r="AC12" s="2">
        <v>696</v>
      </c>
      <c r="AD12" s="2">
        <v>691</v>
      </c>
      <c r="AE12" s="2">
        <v>687</v>
      </c>
      <c r="AF12" s="2">
        <v>684</v>
      </c>
      <c r="AG12" s="2">
        <v>680</v>
      </c>
      <c r="AH12" s="2">
        <v>678</v>
      </c>
      <c r="AI12" s="2">
        <v>676</v>
      </c>
      <c r="AJ12" s="2">
        <v>674</v>
      </c>
      <c r="AK12" s="2">
        <v>672</v>
      </c>
      <c r="AL12" s="2">
        <v>672</v>
      </c>
    </row>
    <row r="13" spans="1:38" x14ac:dyDescent="0.25">
      <c r="A13" s="6"/>
      <c r="B13" s="3">
        <v>10</v>
      </c>
      <c r="C13" s="2">
        <v>809</v>
      </c>
      <c r="D13" s="2">
        <v>809</v>
      </c>
      <c r="E13" s="2">
        <v>808</v>
      </c>
      <c r="F13" s="2">
        <v>806</v>
      </c>
      <c r="G13" s="2">
        <v>805</v>
      </c>
      <c r="H13" s="2">
        <v>802</v>
      </c>
      <c r="I13" s="2">
        <v>800</v>
      </c>
      <c r="J13" s="2">
        <v>796</v>
      </c>
      <c r="K13" s="2">
        <v>793</v>
      </c>
      <c r="L13" s="2">
        <v>788</v>
      </c>
      <c r="M13" s="2">
        <v>784</v>
      </c>
      <c r="N13" s="2">
        <v>779</v>
      </c>
      <c r="O13" s="2">
        <v>774</v>
      </c>
      <c r="P13" s="2">
        <v>768</v>
      </c>
      <c r="Q13" s="2">
        <v>763</v>
      </c>
      <c r="R13" s="2">
        <v>757</v>
      </c>
      <c r="S13" s="2">
        <v>751</v>
      </c>
      <c r="T13" s="2">
        <v>744</v>
      </c>
      <c r="U13" s="2">
        <v>738</v>
      </c>
      <c r="V13" s="2">
        <v>732</v>
      </c>
      <c r="W13" s="2">
        <v>725</v>
      </c>
      <c r="X13" s="2">
        <v>719</v>
      </c>
      <c r="Y13" s="2">
        <v>713</v>
      </c>
      <c r="Z13" s="2">
        <v>707</v>
      </c>
      <c r="AA13" s="2">
        <v>701</v>
      </c>
      <c r="AB13" s="2">
        <v>696</v>
      </c>
      <c r="AC13" s="2">
        <v>690</v>
      </c>
      <c r="AD13" s="2">
        <v>686</v>
      </c>
      <c r="AE13" s="2">
        <v>681</v>
      </c>
      <c r="AF13" s="2">
        <v>677</v>
      </c>
      <c r="AG13" s="2">
        <v>674</v>
      </c>
      <c r="AH13" s="2">
        <v>671</v>
      </c>
      <c r="AI13" s="2">
        <v>668</v>
      </c>
      <c r="AJ13" s="2">
        <v>666</v>
      </c>
      <c r="AK13" s="2">
        <v>665</v>
      </c>
      <c r="AL13" s="2">
        <v>664</v>
      </c>
    </row>
    <row r="14" spans="1:38" x14ac:dyDescent="0.25">
      <c r="A14" s="6"/>
      <c r="B14" s="3">
        <v>11</v>
      </c>
      <c r="C14" s="2">
        <v>815</v>
      </c>
      <c r="D14" s="2">
        <v>815</v>
      </c>
      <c r="E14" s="2">
        <v>814</v>
      </c>
      <c r="F14" s="2">
        <v>812</v>
      </c>
      <c r="G14" s="2">
        <v>810</v>
      </c>
      <c r="H14" s="2">
        <v>808</v>
      </c>
      <c r="I14" s="2">
        <v>805</v>
      </c>
      <c r="J14" s="2">
        <v>801</v>
      </c>
      <c r="K14" s="2">
        <v>797</v>
      </c>
      <c r="L14" s="2">
        <v>793</v>
      </c>
      <c r="M14" s="2">
        <v>788</v>
      </c>
      <c r="N14" s="2">
        <v>782</v>
      </c>
      <c r="O14" s="2">
        <v>777</v>
      </c>
      <c r="P14" s="2">
        <v>771</v>
      </c>
      <c r="Q14" s="2">
        <v>764</v>
      </c>
      <c r="R14" s="2">
        <v>758</v>
      </c>
      <c r="S14" s="2">
        <v>751</v>
      </c>
      <c r="T14" s="2">
        <v>744</v>
      </c>
      <c r="U14" s="2">
        <v>738</v>
      </c>
      <c r="V14" s="2">
        <v>731</v>
      </c>
      <c r="W14" s="2">
        <v>724</v>
      </c>
      <c r="X14" s="2">
        <v>717</v>
      </c>
      <c r="Y14" s="2">
        <v>710</v>
      </c>
      <c r="Z14" s="2">
        <v>703</v>
      </c>
      <c r="AA14" s="2">
        <v>697</v>
      </c>
      <c r="AB14" s="2">
        <v>691</v>
      </c>
      <c r="AC14" s="2">
        <v>685</v>
      </c>
      <c r="AD14" s="2">
        <v>680</v>
      </c>
      <c r="AE14" s="2">
        <v>675</v>
      </c>
      <c r="AF14" s="2">
        <v>671</v>
      </c>
      <c r="AG14" s="2">
        <v>667</v>
      </c>
      <c r="AH14" s="2">
        <v>664</v>
      </c>
      <c r="AI14" s="2">
        <v>661</v>
      </c>
      <c r="AJ14" s="2">
        <v>659</v>
      </c>
      <c r="AK14" s="2">
        <v>657</v>
      </c>
      <c r="AL14" s="2">
        <v>656</v>
      </c>
    </row>
    <row r="15" spans="1:38" x14ac:dyDescent="0.25">
      <c r="A15" s="6"/>
      <c r="B15" s="3">
        <v>12</v>
      </c>
      <c r="C15" s="2">
        <v>821</v>
      </c>
      <c r="D15" s="2">
        <v>820</v>
      </c>
      <c r="E15" s="2">
        <v>819</v>
      </c>
      <c r="F15" s="2">
        <v>818</v>
      </c>
      <c r="G15" s="2">
        <v>816</v>
      </c>
      <c r="H15" s="2">
        <v>813</v>
      </c>
      <c r="I15" s="2">
        <v>810</v>
      </c>
      <c r="J15" s="2">
        <v>806</v>
      </c>
      <c r="K15" s="2">
        <v>801</v>
      </c>
      <c r="L15" s="2">
        <v>797</v>
      </c>
      <c r="M15" s="2">
        <v>791</v>
      </c>
      <c r="N15" s="2">
        <v>785</v>
      </c>
      <c r="O15" s="2">
        <v>779</v>
      </c>
      <c r="P15" s="2">
        <v>773</v>
      </c>
      <c r="Q15" s="2">
        <v>766</v>
      </c>
      <c r="R15" s="2">
        <v>759</v>
      </c>
      <c r="S15" s="2">
        <v>752</v>
      </c>
      <c r="T15" s="2">
        <v>744</v>
      </c>
      <c r="U15" s="2">
        <v>737</v>
      </c>
      <c r="V15" s="2">
        <v>729</v>
      </c>
      <c r="W15" s="2">
        <v>722</v>
      </c>
      <c r="X15" s="2">
        <v>714</v>
      </c>
      <c r="Y15" s="2">
        <v>707</v>
      </c>
      <c r="Z15" s="2">
        <v>700</v>
      </c>
      <c r="AA15" s="2">
        <v>693</v>
      </c>
      <c r="AB15" s="2">
        <v>686</v>
      </c>
      <c r="AC15" s="2">
        <v>680</v>
      </c>
      <c r="AD15" s="2">
        <v>674</v>
      </c>
      <c r="AE15" s="2">
        <v>669</v>
      </c>
      <c r="AF15" s="2">
        <v>664</v>
      </c>
      <c r="AG15" s="2">
        <v>660</v>
      </c>
      <c r="AH15" s="2">
        <v>657</v>
      </c>
      <c r="AI15" s="2">
        <v>654</v>
      </c>
      <c r="AJ15" s="2">
        <v>652</v>
      </c>
      <c r="AK15" s="2">
        <v>650</v>
      </c>
      <c r="AL15" s="2">
        <v>649</v>
      </c>
    </row>
    <row r="16" spans="1:38" x14ac:dyDescent="0.25">
      <c r="A16" s="6"/>
      <c r="B16" s="3">
        <v>13</v>
      </c>
      <c r="C16" s="2">
        <v>826</v>
      </c>
      <c r="D16" s="2">
        <v>826</v>
      </c>
      <c r="E16" s="2">
        <v>825</v>
      </c>
      <c r="F16" s="2">
        <v>823</v>
      </c>
      <c r="G16" s="2">
        <v>821</v>
      </c>
      <c r="H16" s="2">
        <v>818</v>
      </c>
      <c r="I16" s="2">
        <v>814</v>
      </c>
      <c r="J16" s="2">
        <v>810</v>
      </c>
      <c r="K16" s="2">
        <v>806</v>
      </c>
      <c r="L16" s="2">
        <v>800</v>
      </c>
      <c r="M16" s="2">
        <v>795</v>
      </c>
      <c r="N16" s="2">
        <v>789</v>
      </c>
      <c r="O16" s="2">
        <v>782</v>
      </c>
      <c r="P16" s="2">
        <v>775</v>
      </c>
      <c r="Q16" s="2">
        <v>768</v>
      </c>
      <c r="R16" s="2">
        <v>760</v>
      </c>
      <c r="S16" s="2">
        <v>752</v>
      </c>
      <c r="T16" s="2">
        <v>744</v>
      </c>
      <c r="U16" s="2">
        <v>736</v>
      </c>
      <c r="V16" s="2">
        <v>728</v>
      </c>
      <c r="W16" s="2">
        <v>720</v>
      </c>
      <c r="X16" s="2">
        <v>712</v>
      </c>
      <c r="Y16" s="2">
        <v>704</v>
      </c>
      <c r="Z16" s="2">
        <v>696</v>
      </c>
      <c r="AA16" s="2">
        <v>689</v>
      </c>
      <c r="AB16" s="2">
        <v>682</v>
      </c>
      <c r="AC16" s="2">
        <v>675</v>
      </c>
      <c r="AD16" s="2">
        <v>669</v>
      </c>
      <c r="AE16" s="2">
        <v>663</v>
      </c>
      <c r="AF16" s="2">
        <v>658</v>
      </c>
      <c r="AG16" s="2">
        <v>654</v>
      </c>
      <c r="AH16" s="2">
        <v>650</v>
      </c>
      <c r="AI16" s="2">
        <v>647</v>
      </c>
      <c r="AJ16" s="2">
        <v>645</v>
      </c>
      <c r="AK16" s="2">
        <v>643</v>
      </c>
      <c r="AL16" s="2">
        <v>642</v>
      </c>
    </row>
    <row r="17" spans="1:38" x14ac:dyDescent="0.25">
      <c r="A17" s="6"/>
      <c r="B17" s="3">
        <v>14</v>
      </c>
      <c r="C17" s="2">
        <v>832</v>
      </c>
      <c r="D17" s="2">
        <v>831</v>
      </c>
      <c r="E17" s="2">
        <v>830</v>
      </c>
      <c r="F17" s="2">
        <v>828</v>
      </c>
      <c r="G17" s="2">
        <v>826</v>
      </c>
      <c r="H17" s="2">
        <v>823</v>
      </c>
      <c r="I17" s="2">
        <v>819</v>
      </c>
      <c r="J17" s="2">
        <v>815</v>
      </c>
      <c r="K17" s="2">
        <v>810</v>
      </c>
      <c r="L17" s="2">
        <v>804</v>
      </c>
      <c r="M17" s="2">
        <v>798</v>
      </c>
      <c r="N17" s="2">
        <v>792</v>
      </c>
      <c r="O17" s="2">
        <v>784</v>
      </c>
      <c r="P17" s="2">
        <v>777</v>
      </c>
      <c r="Q17" s="2">
        <v>769</v>
      </c>
      <c r="R17" s="2">
        <v>761</v>
      </c>
      <c r="S17" s="2">
        <v>753</v>
      </c>
      <c r="T17" s="2">
        <v>744</v>
      </c>
      <c r="U17" s="2">
        <v>736</v>
      </c>
      <c r="V17" s="2">
        <v>727</v>
      </c>
      <c r="W17" s="2">
        <v>718</v>
      </c>
      <c r="X17" s="2">
        <v>710</v>
      </c>
      <c r="Y17" s="2">
        <v>701</v>
      </c>
      <c r="Z17" s="2">
        <v>693</v>
      </c>
      <c r="AA17" s="2">
        <v>685</v>
      </c>
      <c r="AB17" s="2">
        <v>677</v>
      </c>
      <c r="AC17" s="2">
        <v>670</v>
      </c>
      <c r="AD17" s="2">
        <v>663</v>
      </c>
      <c r="AE17" s="2">
        <v>657</v>
      </c>
      <c r="AF17" s="2">
        <v>652</v>
      </c>
      <c r="AG17" s="2">
        <v>647</v>
      </c>
      <c r="AH17" s="2">
        <v>643</v>
      </c>
      <c r="AI17" s="2">
        <v>640</v>
      </c>
      <c r="AJ17" s="2">
        <v>637</v>
      </c>
      <c r="AK17" s="2">
        <v>636</v>
      </c>
      <c r="AL17" s="2">
        <v>634</v>
      </c>
    </row>
    <row r="18" spans="1:38" x14ac:dyDescent="0.25">
      <c r="A18" s="6"/>
      <c r="B18" s="3">
        <v>15</v>
      </c>
      <c r="C18" s="2">
        <v>837</v>
      </c>
      <c r="D18" s="2">
        <v>837</v>
      </c>
      <c r="E18" s="2">
        <v>835</v>
      </c>
      <c r="F18" s="2">
        <v>834</v>
      </c>
      <c r="G18" s="2">
        <v>831</v>
      </c>
      <c r="H18" s="2">
        <v>828</v>
      </c>
      <c r="I18" s="2">
        <v>824</v>
      </c>
      <c r="J18" s="2">
        <v>819</v>
      </c>
      <c r="K18" s="2">
        <v>814</v>
      </c>
      <c r="L18" s="2">
        <v>808</v>
      </c>
      <c r="M18" s="2">
        <v>801</v>
      </c>
      <c r="N18" s="2">
        <v>794</v>
      </c>
      <c r="O18" s="2">
        <v>787</v>
      </c>
      <c r="P18" s="2">
        <v>779</v>
      </c>
      <c r="Q18" s="2">
        <v>771</v>
      </c>
      <c r="R18" s="2">
        <v>762</v>
      </c>
      <c r="S18" s="2">
        <v>753</v>
      </c>
      <c r="T18" s="2">
        <v>744</v>
      </c>
      <c r="U18" s="2">
        <v>735</v>
      </c>
      <c r="V18" s="2">
        <v>726</v>
      </c>
      <c r="W18" s="2">
        <v>716</v>
      </c>
      <c r="X18" s="2">
        <v>707</v>
      </c>
      <c r="Y18" s="2">
        <v>698</v>
      </c>
      <c r="Z18" s="2">
        <v>689</v>
      </c>
      <c r="AA18" s="2">
        <v>681</v>
      </c>
      <c r="AB18" s="2">
        <v>673</v>
      </c>
      <c r="AC18" s="2">
        <v>665</v>
      </c>
      <c r="AD18" s="2">
        <v>658</v>
      </c>
      <c r="AE18" s="2">
        <v>651</v>
      </c>
      <c r="AF18" s="2">
        <v>645</v>
      </c>
      <c r="AG18" s="2">
        <v>641</v>
      </c>
      <c r="AH18" s="2">
        <v>636</v>
      </c>
      <c r="AI18" s="2">
        <v>633</v>
      </c>
      <c r="AJ18" s="2">
        <v>630</v>
      </c>
      <c r="AK18" s="2">
        <v>628</v>
      </c>
      <c r="AL18" s="2">
        <v>627</v>
      </c>
    </row>
    <row r="19" spans="1:38" x14ac:dyDescent="0.25">
      <c r="A19" s="6"/>
      <c r="B19" s="3">
        <v>16</v>
      </c>
      <c r="C19" s="2">
        <v>842</v>
      </c>
      <c r="D19" s="2">
        <v>842</v>
      </c>
      <c r="E19" s="2">
        <v>840</v>
      </c>
      <c r="F19" s="2">
        <v>838</v>
      </c>
      <c r="G19" s="2">
        <v>836</v>
      </c>
      <c r="H19" s="2">
        <v>832</v>
      </c>
      <c r="I19" s="2">
        <v>828</v>
      </c>
      <c r="J19" s="2">
        <v>823</v>
      </c>
      <c r="K19" s="2">
        <v>817</v>
      </c>
      <c r="L19" s="2">
        <v>811</v>
      </c>
      <c r="M19" s="2">
        <v>804</v>
      </c>
      <c r="N19" s="2">
        <v>797</v>
      </c>
      <c r="O19" s="2">
        <v>789</v>
      </c>
      <c r="P19" s="2">
        <v>781</v>
      </c>
      <c r="Q19" s="2">
        <v>772</v>
      </c>
      <c r="R19" s="2">
        <v>763</v>
      </c>
      <c r="S19" s="2">
        <v>754</v>
      </c>
      <c r="T19" s="2">
        <v>744</v>
      </c>
      <c r="U19" s="2">
        <v>734</v>
      </c>
      <c r="V19" s="2">
        <v>724</v>
      </c>
      <c r="W19" s="2">
        <v>715</v>
      </c>
      <c r="X19" s="2">
        <v>705</v>
      </c>
      <c r="Y19" s="2">
        <v>695</v>
      </c>
      <c r="Z19" s="2">
        <v>686</v>
      </c>
      <c r="AA19" s="2">
        <v>677</v>
      </c>
      <c r="AB19" s="2">
        <v>668</v>
      </c>
      <c r="AC19" s="2">
        <v>660</v>
      </c>
      <c r="AD19" s="2">
        <v>652</v>
      </c>
      <c r="AE19" s="2">
        <v>645</v>
      </c>
      <c r="AF19" s="2">
        <v>639</v>
      </c>
      <c r="AG19" s="2">
        <v>634</v>
      </c>
      <c r="AH19" s="2">
        <v>630</v>
      </c>
      <c r="AI19" s="2">
        <v>626</v>
      </c>
      <c r="AJ19" s="2">
        <v>623</v>
      </c>
      <c r="AK19" s="2">
        <v>621</v>
      </c>
      <c r="AL19" s="2">
        <v>620</v>
      </c>
    </row>
    <row r="20" spans="1:38" x14ac:dyDescent="0.25">
      <c r="A20" s="6"/>
      <c r="B20" s="3">
        <v>17</v>
      </c>
      <c r="C20" s="2">
        <v>847</v>
      </c>
      <c r="D20" s="2">
        <v>846</v>
      </c>
      <c r="E20" s="2">
        <v>845</v>
      </c>
      <c r="F20" s="2">
        <v>843</v>
      </c>
      <c r="G20" s="2">
        <v>840</v>
      </c>
      <c r="H20" s="2">
        <v>837</v>
      </c>
      <c r="I20" s="2">
        <v>832</v>
      </c>
      <c r="J20" s="2">
        <v>827</v>
      </c>
      <c r="K20" s="2">
        <v>821</v>
      </c>
      <c r="L20" s="2">
        <v>815</v>
      </c>
      <c r="M20" s="2">
        <v>807</v>
      </c>
      <c r="N20" s="2">
        <v>800</v>
      </c>
      <c r="O20" s="2">
        <v>791</v>
      </c>
      <c r="P20" s="2">
        <v>783</v>
      </c>
      <c r="Q20" s="2">
        <v>773</v>
      </c>
      <c r="R20" s="2">
        <v>764</v>
      </c>
      <c r="S20" s="2">
        <v>754</v>
      </c>
      <c r="T20" s="2">
        <v>744</v>
      </c>
      <c r="U20" s="2">
        <v>734</v>
      </c>
      <c r="V20" s="2">
        <v>723</v>
      </c>
      <c r="W20" s="2">
        <v>713</v>
      </c>
      <c r="X20" s="2">
        <v>702</v>
      </c>
      <c r="Y20" s="2">
        <v>692</v>
      </c>
      <c r="Z20" s="2">
        <v>682</v>
      </c>
      <c r="AA20" s="2">
        <v>672</v>
      </c>
      <c r="AB20" s="2">
        <v>663</v>
      </c>
      <c r="AC20" s="2">
        <v>655</v>
      </c>
      <c r="AD20" s="2">
        <v>647</v>
      </c>
      <c r="AE20" s="2">
        <v>639</v>
      </c>
      <c r="AF20" s="2">
        <v>633</v>
      </c>
      <c r="AG20" s="2">
        <v>628</v>
      </c>
      <c r="AH20" s="2">
        <v>623</v>
      </c>
      <c r="AI20" s="2">
        <v>619</v>
      </c>
      <c r="AJ20" s="2">
        <v>616</v>
      </c>
      <c r="AK20" s="2">
        <v>614</v>
      </c>
      <c r="AL20" s="2">
        <v>613</v>
      </c>
    </row>
    <row r="21" spans="1:38" x14ac:dyDescent="0.25">
      <c r="A21" s="6"/>
      <c r="B21" s="3">
        <v>18</v>
      </c>
      <c r="C21" s="2">
        <v>852</v>
      </c>
      <c r="D21" s="2">
        <v>851</v>
      </c>
      <c r="E21" s="2">
        <v>850</v>
      </c>
      <c r="F21" s="2">
        <v>848</v>
      </c>
      <c r="G21" s="2">
        <v>845</v>
      </c>
      <c r="H21" s="2">
        <v>841</v>
      </c>
      <c r="I21" s="2">
        <v>836</v>
      </c>
      <c r="J21" s="2">
        <v>831</v>
      </c>
      <c r="K21" s="2">
        <v>825</v>
      </c>
      <c r="L21" s="2">
        <v>818</v>
      </c>
      <c r="M21" s="2">
        <v>810</v>
      </c>
      <c r="N21" s="2">
        <v>802</v>
      </c>
      <c r="O21" s="2">
        <v>793</v>
      </c>
      <c r="P21" s="2">
        <v>784</v>
      </c>
      <c r="Q21" s="2">
        <v>775</v>
      </c>
      <c r="R21" s="2">
        <v>764</v>
      </c>
      <c r="S21" s="2">
        <v>754</v>
      </c>
      <c r="T21" s="2">
        <v>743</v>
      </c>
      <c r="U21" s="2">
        <v>733</v>
      </c>
      <c r="V21" s="2">
        <v>722</v>
      </c>
      <c r="W21" s="2">
        <v>711</v>
      </c>
      <c r="X21" s="2">
        <v>700</v>
      </c>
      <c r="Y21" s="2">
        <v>689</v>
      </c>
      <c r="Z21" s="2">
        <v>679</v>
      </c>
      <c r="AA21" s="2">
        <v>669</v>
      </c>
      <c r="AB21" s="2">
        <v>659</v>
      </c>
      <c r="AC21" s="2">
        <v>650</v>
      </c>
      <c r="AD21" s="2">
        <v>641</v>
      </c>
      <c r="AE21" s="2">
        <v>634</v>
      </c>
      <c r="AF21" s="2">
        <v>627</v>
      </c>
      <c r="AG21" s="2">
        <v>621</v>
      </c>
      <c r="AH21" s="2">
        <v>616</v>
      </c>
      <c r="AI21" s="2">
        <v>612</v>
      </c>
      <c r="AJ21" s="2">
        <v>609</v>
      </c>
      <c r="AK21" s="2">
        <v>607</v>
      </c>
      <c r="AL21" s="2">
        <v>605</v>
      </c>
    </row>
    <row r="22" spans="1:38" x14ac:dyDescent="0.25">
      <c r="A22" s="6"/>
      <c r="B22" s="3">
        <v>19</v>
      </c>
      <c r="C22" s="2">
        <v>856</v>
      </c>
      <c r="D22" s="2">
        <v>856</v>
      </c>
      <c r="E22" s="2">
        <v>854</v>
      </c>
      <c r="F22" s="2">
        <v>852</v>
      </c>
      <c r="G22" s="2">
        <v>849</v>
      </c>
      <c r="H22" s="2">
        <v>845</v>
      </c>
      <c r="I22" s="2">
        <v>840</v>
      </c>
      <c r="J22" s="2">
        <v>834</v>
      </c>
      <c r="K22" s="2">
        <v>828</v>
      </c>
      <c r="L22" s="2">
        <v>821</v>
      </c>
      <c r="M22" s="2">
        <v>813</v>
      </c>
      <c r="N22" s="2">
        <v>804</v>
      </c>
      <c r="O22" s="2">
        <v>795</v>
      </c>
      <c r="P22" s="2">
        <v>786</v>
      </c>
      <c r="Q22" s="2">
        <v>776</v>
      </c>
      <c r="R22" s="2">
        <v>765</v>
      </c>
      <c r="S22" s="2">
        <v>754</v>
      </c>
      <c r="T22" s="2">
        <v>743</v>
      </c>
      <c r="U22" s="2">
        <v>732</v>
      </c>
      <c r="V22" s="2">
        <v>721</v>
      </c>
      <c r="W22" s="2">
        <v>709</v>
      </c>
      <c r="X22" s="2">
        <v>698</v>
      </c>
      <c r="Y22" s="2">
        <v>686</v>
      </c>
      <c r="Z22" s="2">
        <v>675</v>
      </c>
      <c r="AA22" s="2">
        <v>665</v>
      </c>
      <c r="AB22" s="2">
        <v>654</v>
      </c>
      <c r="AC22" s="2">
        <v>645</v>
      </c>
      <c r="AD22" s="2">
        <v>636</v>
      </c>
      <c r="AE22" s="2">
        <v>628</v>
      </c>
      <c r="AF22" s="2">
        <v>621</v>
      </c>
      <c r="AG22" s="2">
        <v>615</v>
      </c>
      <c r="AH22" s="2">
        <v>610</v>
      </c>
      <c r="AI22" s="2">
        <v>606</v>
      </c>
      <c r="AJ22" s="2">
        <v>602</v>
      </c>
      <c r="AK22" s="2">
        <v>600</v>
      </c>
      <c r="AL22" s="2">
        <v>598</v>
      </c>
    </row>
    <row r="23" spans="1:38" x14ac:dyDescent="0.25">
      <c r="A23" s="6"/>
      <c r="B23" s="3">
        <v>20</v>
      </c>
      <c r="C23" s="2">
        <v>861</v>
      </c>
      <c r="D23" s="2">
        <v>860</v>
      </c>
      <c r="E23" s="2">
        <v>859</v>
      </c>
      <c r="F23" s="2">
        <v>856</v>
      </c>
      <c r="G23" s="2">
        <v>853</v>
      </c>
      <c r="H23" s="2">
        <v>849</v>
      </c>
      <c r="I23" s="2">
        <v>844</v>
      </c>
      <c r="J23" s="2">
        <v>838</v>
      </c>
      <c r="K23" s="2">
        <v>831</v>
      </c>
      <c r="L23" s="2">
        <v>824</v>
      </c>
      <c r="M23" s="2">
        <v>815</v>
      </c>
      <c r="N23" s="2">
        <v>807</v>
      </c>
      <c r="O23" s="2">
        <v>797</v>
      </c>
      <c r="P23" s="2">
        <v>787</v>
      </c>
      <c r="Q23" s="2">
        <v>777</v>
      </c>
      <c r="R23" s="2">
        <v>766</v>
      </c>
      <c r="S23" s="2">
        <v>754</v>
      </c>
      <c r="T23" s="2">
        <v>743</v>
      </c>
      <c r="U23" s="2">
        <v>731</v>
      </c>
      <c r="V23" s="2">
        <v>719</v>
      </c>
      <c r="W23" s="2">
        <v>707</v>
      </c>
      <c r="X23" s="2">
        <v>695</v>
      </c>
      <c r="Y23" s="2">
        <v>683</v>
      </c>
      <c r="Z23" s="2">
        <v>672</v>
      </c>
      <c r="AA23" s="2">
        <v>661</v>
      </c>
      <c r="AB23" s="2">
        <v>650</v>
      </c>
      <c r="AC23" s="2">
        <v>640</v>
      </c>
      <c r="AD23" s="2">
        <v>630</v>
      </c>
      <c r="AE23" s="2">
        <v>622</v>
      </c>
      <c r="AF23" s="2">
        <v>615</v>
      </c>
      <c r="AG23" s="2">
        <v>608</v>
      </c>
      <c r="AH23" s="2">
        <v>603</v>
      </c>
      <c r="AI23" s="2">
        <v>599</v>
      </c>
      <c r="AJ23" s="2">
        <v>595</v>
      </c>
      <c r="AK23" s="2">
        <v>592</v>
      </c>
      <c r="AL23" s="2">
        <v>591</v>
      </c>
    </row>
    <row r="24" spans="1:38" x14ac:dyDescent="0.25">
      <c r="A24" s="6"/>
      <c r="B24" s="3">
        <v>21</v>
      </c>
      <c r="C24" s="2">
        <v>865</v>
      </c>
      <c r="D24" s="2">
        <v>864</v>
      </c>
      <c r="E24" s="2">
        <v>863</v>
      </c>
      <c r="F24" s="2">
        <v>860</v>
      </c>
      <c r="G24" s="2">
        <v>857</v>
      </c>
      <c r="H24" s="2">
        <v>853</v>
      </c>
      <c r="I24" s="2">
        <v>847</v>
      </c>
      <c r="J24" s="2">
        <v>841</v>
      </c>
      <c r="K24" s="2">
        <v>834</v>
      </c>
      <c r="L24" s="2">
        <v>826</v>
      </c>
      <c r="M24" s="2">
        <v>818</v>
      </c>
      <c r="N24" s="2">
        <v>809</v>
      </c>
      <c r="O24" s="2">
        <v>799</v>
      </c>
      <c r="P24" s="2">
        <v>788</v>
      </c>
      <c r="Q24" s="2">
        <v>778</v>
      </c>
      <c r="R24" s="2">
        <v>766</v>
      </c>
      <c r="S24" s="2">
        <v>754</v>
      </c>
      <c r="T24" s="2">
        <v>742</v>
      </c>
      <c r="U24" s="2">
        <v>730</v>
      </c>
      <c r="V24" s="2">
        <v>718</v>
      </c>
      <c r="W24" s="2">
        <v>705</v>
      </c>
      <c r="X24" s="2">
        <v>693</v>
      </c>
      <c r="Y24" s="2">
        <v>680</v>
      </c>
      <c r="Z24" s="2">
        <v>668</v>
      </c>
      <c r="AA24" s="2">
        <v>657</v>
      </c>
      <c r="AB24" s="2">
        <v>645</v>
      </c>
      <c r="AC24" s="2">
        <v>635</v>
      </c>
      <c r="AD24" s="2">
        <v>625</v>
      </c>
      <c r="AE24" s="2">
        <v>616</v>
      </c>
      <c r="AF24" s="2">
        <v>609</v>
      </c>
      <c r="AG24" s="2">
        <v>602</v>
      </c>
      <c r="AH24" s="2">
        <v>597</v>
      </c>
      <c r="AI24" s="2">
        <v>592</v>
      </c>
      <c r="AJ24" s="2">
        <v>588</v>
      </c>
      <c r="AK24" s="2">
        <v>585</v>
      </c>
      <c r="AL24" s="2">
        <v>583</v>
      </c>
    </row>
    <row r="25" spans="1:38" x14ac:dyDescent="0.25">
      <c r="A25" s="6"/>
      <c r="B25" s="3">
        <v>22</v>
      </c>
      <c r="C25" s="2">
        <v>869</v>
      </c>
      <c r="D25" s="2">
        <v>868</v>
      </c>
      <c r="E25" s="2">
        <v>867</v>
      </c>
      <c r="F25" s="2">
        <v>864</v>
      </c>
      <c r="G25" s="2">
        <v>861</v>
      </c>
      <c r="H25" s="2">
        <v>856</v>
      </c>
      <c r="I25" s="2">
        <v>851</v>
      </c>
      <c r="J25" s="2">
        <v>844</v>
      </c>
      <c r="K25" s="2">
        <v>837</v>
      </c>
      <c r="L25" s="2">
        <v>829</v>
      </c>
      <c r="M25" s="2">
        <v>820</v>
      </c>
      <c r="N25" s="2">
        <v>811</v>
      </c>
      <c r="O25" s="2">
        <v>800</v>
      </c>
      <c r="P25" s="2">
        <v>790</v>
      </c>
      <c r="Q25" s="2">
        <v>778</v>
      </c>
      <c r="R25" s="2">
        <v>766</v>
      </c>
      <c r="S25" s="2">
        <v>754</v>
      </c>
      <c r="T25" s="2">
        <v>742</v>
      </c>
      <c r="U25" s="2">
        <v>729</v>
      </c>
      <c r="V25" s="2">
        <v>716</v>
      </c>
      <c r="W25" s="2">
        <v>703</v>
      </c>
      <c r="X25" s="2">
        <v>690</v>
      </c>
      <c r="Y25" s="2">
        <v>678</v>
      </c>
      <c r="Z25" s="2">
        <v>665</v>
      </c>
      <c r="AA25" s="2">
        <v>653</v>
      </c>
      <c r="AB25" s="2">
        <v>641</v>
      </c>
      <c r="AC25" s="2">
        <v>630</v>
      </c>
      <c r="AD25" s="2">
        <v>620</v>
      </c>
      <c r="AE25" s="2">
        <v>611</v>
      </c>
      <c r="AF25" s="2">
        <v>603</v>
      </c>
      <c r="AG25" s="2">
        <v>596</v>
      </c>
      <c r="AH25" s="2">
        <v>590</v>
      </c>
      <c r="AI25" s="2">
        <v>585</v>
      </c>
      <c r="AJ25" s="2">
        <v>581</v>
      </c>
      <c r="AK25" s="2">
        <v>578</v>
      </c>
      <c r="AL25" s="2">
        <v>576</v>
      </c>
    </row>
    <row r="26" spans="1:38" x14ac:dyDescent="0.25">
      <c r="A26" s="6"/>
      <c r="B26" s="3">
        <v>23</v>
      </c>
      <c r="C26" s="2">
        <v>873</v>
      </c>
      <c r="D26" s="2">
        <v>872</v>
      </c>
      <c r="E26" s="2">
        <v>870</v>
      </c>
      <c r="F26" s="2">
        <v>868</v>
      </c>
      <c r="G26" s="2">
        <v>864</v>
      </c>
      <c r="H26" s="2">
        <v>860</v>
      </c>
      <c r="I26" s="2">
        <v>854</v>
      </c>
      <c r="J26" s="2">
        <v>847</v>
      </c>
      <c r="K26" s="2">
        <v>840</v>
      </c>
      <c r="L26" s="2">
        <v>831</v>
      </c>
      <c r="M26" s="2">
        <v>822</v>
      </c>
      <c r="N26" s="2">
        <v>812</v>
      </c>
      <c r="O26" s="2">
        <v>802</v>
      </c>
      <c r="P26" s="2">
        <v>791</v>
      </c>
      <c r="Q26" s="2">
        <v>779</v>
      </c>
      <c r="R26" s="2">
        <v>767</v>
      </c>
      <c r="S26" s="2">
        <v>754</v>
      </c>
      <c r="T26" s="2">
        <v>741</v>
      </c>
      <c r="U26" s="2">
        <v>728</v>
      </c>
      <c r="V26" s="2">
        <v>715</v>
      </c>
      <c r="W26" s="2">
        <v>701</v>
      </c>
      <c r="X26" s="2">
        <v>688</v>
      </c>
      <c r="Y26" s="2">
        <v>675</v>
      </c>
      <c r="Z26" s="2">
        <v>662</v>
      </c>
      <c r="AA26" s="2">
        <v>649</v>
      </c>
      <c r="AB26" s="2">
        <v>637</v>
      </c>
      <c r="AC26" s="2">
        <v>625</v>
      </c>
      <c r="AD26" s="2">
        <v>615</v>
      </c>
      <c r="AE26" s="2">
        <v>605</v>
      </c>
      <c r="AF26" s="2">
        <v>597</v>
      </c>
      <c r="AG26" s="2">
        <v>589</v>
      </c>
      <c r="AH26" s="2">
        <v>583</v>
      </c>
      <c r="AI26" s="2">
        <v>578</v>
      </c>
      <c r="AJ26" s="2">
        <v>574</v>
      </c>
      <c r="AK26" s="2">
        <v>571</v>
      </c>
      <c r="AL26" s="2">
        <v>569</v>
      </c>
    </row>
    <row r="27" spans="1:38" x14ac:dyDescent="0.25">
      <c r="A27" s="6"/>
      <c r="B27" s="3">
        <v>24</v>
      </c>
      <c r="C27" s="2">
        <v>876</v>
      </c>
      <c r="D27" s="2">
        <v>876</v>
      </c>
      <c r="E27" s="2">
        <v>874</v>
      </c>
      <c r="F27" s="2">
        <v>871</v>
      </c>
      <c r="G27" s="2">
        <v>868</v>
      </c>
      <c r="H27" s="2">
        <v>863</v>
      </c>
      <c r="I27" s="2">
        <v>857</v>
      </c>
      <c r="J27" s="2">
        <v>850</v>
      </c>
      <c r="K27" s="2">
        <v>842</v>
      </c>
      <c r="L27" s="2">
        <v>834</v>
      </c>
      <c r="M27" s="2">
        <v>824</v>
      </c>
      <c r="N27" s="2">
        <v>814</v>
      </c>
      <c r="O27" s="2">
        <v>803</v>
      </c>
      <c r="P27" s="2">
        <v>792</v>
      </c>
      <c r="Q27" s="2">
        <v>779</v>
      </c>
      <c r="R27" s="2">
        <v>767</v>
      </c>
      <c r="S27" s="2">
        <v>754</v>
      </c>
      <c r="T27" s="2">
        <v>740</v>
      </c>
      <c r="U27" s="2">
        <v>727</v>
      </c>
      <c r="V27" s="2">
        <v>713</v>
      </c>
      <c r="W27" s="2">
        <v>699</v>
      </c>
      <c r="X27" s="2">
        <v>686</v>
      </c>
      <c r="Y27" s="2">
        <v>672</v>
      </c>
      <c r="Z27" s="2">
        <v>658</v>
      </c>
      <c r="AA27" s="2">
        <v>645</v>
      </c>
      <c r="AB27" s="2">
        <v>632</v>
      </c>
      <c r="AC27" s="2">
        <v>620</v>
      </c>
      <c r="AD27" s="2">
        <v>609</v>
      </c>
      <c r="AE27" s="2">
        <v>599</v>
      </c>
      <c r="AF27" s="2">
        <v>591</v>
      </c>
      <c r="AG27" s="2">
        <v>583</v>
      </c>
      <c r="AH27" s="2">
        <v>577</v>
      </c>
      <c r="AI27" s="2">
        <v>571</v>
      </c>
      <c r="AJ27" s="2">
        <v>567</v>
      </c>
      <c r="AK27" s="2">
        <v>564</v>
      </c>
      <c r="AL27" s="2">
        <v>562</v>
      </c>
    </row>
    <row r="28" spans="1:38" x14ac:dyDescent="0.25">
      <c r="A28" s="6"/>
      <c r="B28" s="3">
        <v>25</v>
      </c>
      <c r="C28" s="2">
        <v>880</v>
      </c>
      <c r="D28" s="2">
        <v>879</v>
      </c>
      <c r="E28" s="2">
        <v>877</v>
      </c>
      <c r="F28" s="2">
        <v>875</v>
      </c>
      <c r="G28" s="2">
        <v>871</v>
      </c>
      <c r="H28" s="2">
        <v>866</v>
      </c>
      <c r="I28" s="2">
        <v>860</v>
      </c>
      <c r="J28" s="2">
        <v>853</v>
      </c>
      <c r="K28" s="2">
        <v>845</v>
      </c>
      <c r="L28" s="2">
        <v>836</v>
      </c>
      <c r="M28" s="2">
        <v>826</v>
      </c>
      <c r="N28" s="2">
        <v>815</v>
      </c>
      <c r="O28" s="2">
        <v>804</v>
      </c>
      <c r="P28" s="2">
        <v>792</v>
      </c>
      <c r="Q28" s="2">
        <v>780</v>
      </c>
      <c r="R28" s="2">
        <v>767</v>
      </c>
      <c r="S28" s="2">
        <v>754</v>
      </c>
      <c r="T28" s="2">
        <v>740</v>
      </c>
      <c r="U28" s="2">
        <v>726</v>
      </c>
      <c r="V28" s="2">
        <v>712</v>
      </c>
      <c r="W28" s="2">
        <v>697</v>
      </c>
      <c r="X28" s="2">
        <v>683</v>
      </c>
      <c r="Y28" s="2">
        <v>669</v>
      </c>
      <c r="Z28" s="2">
        <v>655</v>
      </c>
      <c r="AA28" s="2">
        <v>641</v>
      </c>
      <c r="AB28" s="2">
        <v>628</v>
      </c>
      <c r="AC28" s="2">
        <v>616</v>
      </c>
      <c r="AD28" s="2">
        <v>604</v>
      </c>
      <c r="AE28" s="2">
        <v>594</v>
      </c>
      <c r="AF28" s="2">
        <v>585</v>
      </c>
      <c r="AG28" s="2">
        <v>577</v>
      </c>
      <c r="AH28" s="2">
        <v>570</v>
      </c>
      <c r="AI28" s="2">
        <v>564</v>
      </c>
      <c r="AJ28" s="2">
        <v>560</v>
      </c>
      <c r="AK28" s="2">
        <v>557</v>
      </c>
      <c r="AL28" s="2">
        <v>555</v>
      </c>
    </row>
    <row r="29" spans="1:38" x14ac:dyDescent="0.25">
      <c r="A29" s="6"/>
      <c r="B29" s="3">
        <v>26</v>
      </c>
      <c r="C29" s="2">
        <v>883</v>
      </c>
      <c r="D29" s="2">
        <v>882</v>
      </c>
      <c r="E29" s="2">
        <v>881</v>
      </c>
      <c r="F29" s="2">
        <v>878</v>
      </c>
      <c r="G29" s="2">
        <v>874</v>
      </c>
      <c r="H29" s="2">
        <v>869</v>
      </c>
      <c r="I29" s="2">
        <v>862</v>
      </c>
      <c r="J29" s="2">
        <v>855</v>
      </c>
      <c r="K29" s="2">
        <v>847</v>
      </c>
      <c r="L29" s="2">
        <v>838</v>
      </c>
      <c r="M29" s="2">
        <v>828</v>
      </c>
      <c r="N29" s="2">
        <v>817</v>
      </c>
      <c r="O29" s="2">
        <v>805</v>
      </c>
      <c r="P29" s="2">
        <v>793</v>
      </c>
      <c r="Q29" s="2">
        <v>780</v>
      </c>
      <c r="R29" s="2">
        <v>767</v>
      </c>
      <c r="S29" s="2">
        <v>753</v>
      </c>
      <c r="T29" s="2">
        <v>739</v>
      </c>
      <c r="U29" s="2">
        <v>724</v>
      </c>
      <c r="V29" s="2">
        <v>710</v>
      </c>
      <c r="W29" s="2">
        <v>695</v>
      </c>
      <c r="X29" s="2">
        <v>680</v>
      </c>
      <c r="Y29" s="2">
        <v>666</v>
      </c>
      <c r="Z29" s="2">
        <v>651</v>
      </c>
      <c r="AA29" s="2">
        <v>637</v>
      </c>
      <c r="AB29" s="2">
        <v>624</v>
      </c>
      <c r="AC29" s="2">
        <v>611</v>
      </c>
      <c r="AD29" s="2">
        <v>599</v>
      </c>
      <c r="AE29" s="2">
        <v>588</v>
      </c>
      <c r="AF29" s="2">
        <v>579</v>
      </c>
      <c r="AG29" s="2">
        <v>571</v>
      </c>
      <c r="AH29" s="2">
        <v>563</v>
      </c>
      <c r="AI29" s="2">
        <v>558</v>
      </c>
      <c r="AJ29" s="2">
        <v>553</v>
      </c>
      <c r="AK29" s="2">
        <v>550</v>
      </c>
      <c r="AL29" s="2">
        <v>548</v>
      </c>
    </row>
    <row r="30" spans="1:38" x14ac:dyDescent="0.25">
      <c r="A30" s="6"/>
      <c r="B30" s="3">
        <v>27</v>
      </c>
      <c r="C30" s="2">
        <v>886</v>
      </c>
      <c r="D30" s="2">
        <v>885</v>
      </c>
      <c r="E30" s="2">
        <v>884</v>
      </c>
      <c r="F30" s="2">
        <v>881</v>
      </c>
      <c r="G30" s="2">
        <v>876</v>
      </c>
      <c r="H30" s="2">
        <v>871</v>
      </c>
      <c r="I30" s="2">
        <v>865</v>
      </c>
      <c r="J30" s="2">
        <v>857</v>
      </c>
      <c r="K30" s="2">
        <v>849</v>
      </c>
      <c r="L30" s="2">
        <v>840</v>
      </c>
      <c r="M30" s="2">
        <v>829</v>
      </c>
      <c r="N30" s="2">
        <v>818</v>
      </c>
      <c r="O30" s="2">
        <v>806</v>
      </c>
      <c r="P30" s="2">
        <v>794</v>
      </c>
      <c r="Q30" s="2">
        <v>780</v>
      </c>
      <c r="R30" s="2">
        <v>767</v>
      </c>
      <c r="S30" s="2">
        <v>753</v>
      </c>
      <c r="T30" s="2">
        <v>738</v>
      </c>
      <c r="U30" s="2">
        <v>723</v>
      </c>
      <c r="V30" s="2">
        <v>708</v>
      </c>
      <c r="W30" s="2">
        <v>693</v>
      </c>
      <c r="X30" s="2">
        <v>678</v>
      </c>
      <c r="Y30" s="2">
        <v>663</v>
      </c>
      <c r="Z30" s="2">
        <v>648</v>
      </c>
      <c r="AA30" s="2">
        <v>633</v>
      </c>
      <c r="AB30" s="2">
        <v>620</v>
      </c>
      <c r="AC30" s="2">
        <v>606</v>
      </c>
      <c r="AD30" s="2">
        <v>594</v>
      </c>
      <c r="AE30" s="2">
        <v>583</v>
      </c>
      <c r="AF30" s="2">
        <v>573</v>
      </c>
      <c r="AG30" s="2">
        <v>564</v>
      </c>
      <c r="AH30" s="2">
        <v>557</v>
      </c>
      <c r="AI30" s="2">
        <v>551</v>
      </c>
      <c r="AJ30" s="2">
        <v>546</v>
      </c>
      <c r="AK30" s="2">
        <v>543</v>
      </c>
      <c r="AL30" s="2">
        <v>541</v>
      </c>
    </row>
    <row r="31" spans="1:38" x14ac:dyDescent="0.25">
      <c r="A31" s="6"/>
      <c r="B31" s="3">
        <v>28</v>
      </c>
      <c r="C31" s="2">
        <v>889</v>
      </c>
      <c r="D31" s="2">
        <v>888</v>
      </c>
      <c r="E31" s="2">
        <v>886</v>
      </c>
      <c r="F31" s="2">
        <v>883</v>
      </c>
      <c r="G31" s="2">
        <v>879</v>
      </c>
      <c r="H31" s="2">
        <v>874</v>
      </c>
      <c r="I31" s="2">
        <v>867</v>
      </c>
      <c r="J31" s="2">
        <v>860</v>
      </c>
      <c r="K31" s="2">
        <v>851</v>
      </c>
      <c r="L31" s="2">
        <v>841</v>
      </c>
      <c r="M31" s="2">
        <v>830</v>
      </c>
      <c r="N31" s="2">
        <v>819</v>
      </c>
      <c r="O31" s="2">
        <v>807</v>
      </c>
      <c r="P31" s="2">
        <v>794</v>
      </c>
      <c r="Q31" s="2">
        <v>781</v>
      </c>
      <c r="R31" s="2">
        <v>767</v>
      </c>
      <c r="S31" s="2">
        <v>752</v>
      </c>
      <c r="T31" s="2">
        <v>737</v>
      </c>
      <c r="U31" s="2">
        <v>722</v>
      </c>
      <c r="V31" s="2">
        <v>706</v>
      </c>
      <c r="W31" s="2">
        <v>691</v>
      </c>
      <c r="X31" s="2">
        <v>675</v>
      </c>
      <c r="Y31" s="2">
        <v>660</v>
      </c>
      <c r="Z31" s="2">
        <v>645</v>
      </c>
      <c r="AA31" s="2">
        <v>630</v>
      </c>
      <c r="AB31" s="2">
        <v>615</v>
      </c>
      <c r="AC31" s="2">
        <v>602</v>
      </c>
      <c r="AD31" s="2">
        <v>589</v>
      </c>
      <c r="AE31" s="2">
        <v>577</v>
      </c>
      <c r="AF31" s="2">
        <v>567</v>
      </c>
      <c r="AG31" s="2">
        <v>558</v>
      </c>
      <c r="AH31" s="2">
        <v>550</v>
      </c>
      <c r="AI31" s="2">
        <v>544</v>
      </c>
      <c r="AJ31" s="2">
        <v>539</v>
      </c>
      <c r="AK31" s="2">
        <v>536</v>
      </c>
      <c r="AL31" s="2">
        <v>534</v>
      </c>
    </row>
    <row r="32" spans="1:38" x14ac:dyDescent="0.25">
      <c r="A32" s="6"/>
      <c r="B32" s="3">
        <v>29</v>
      </c>
      <c r="C32" s="2">
        <v>891</v>
      </c>
      <c r="D32" s="2">
        <v>891</v>
      </c>
      <c r="E32" s="2">
        <v>889</v>
      </c>
      <c r="F32" s="2">
        <v>886</v>
      </c>
      <c r="G32" s="2">
        <v>882</v>
      </c>
      <c r="H32" s="2">
        <v>876</v>
      </c>
      <c r="I32" s="2">
        <v>869</v>
      </c>
      <c r="J32" s="2">
        <v>861</v>
      </c>
      <c r="K32" s="2">
        <v>853</v>
      </c>
      <c r="L32" s="2">
        <v>843</v>
      </c>
      <c r="M32" s="2">
        <v>832</v>
      </c>
      <c r="N32" s="2">
        <v>820</v>
      </c>
      <c r="O32" s="2">
        <v>808</v>
      </c>
      <c r="P32" s="2">
        <v>794</v>
      </c>
      <c r="Q32" s="2">
        <v>781</v>
      </c>
      <c r="R32" s="2">
        <v>766</v>
      </c>
      <c r="S32" s="2">
        <v>751</v>
      </c>
      <c r="T32" s="2">
        <v>736</v>
      </c>
      <c r="U32" s="2">
        <v>720</v>
      </c>
      <c r="V32" s="2">
        <v>704</v>
      </c>
      <c r="W32" s="2">
        <v>689</v>
      </c>
      <c r="X32" s="2">
        <v>673</v>
      </c>
      <c r="Y32" s="2">
        <v>657</v>
      </c>
      <c r="Z32" s="2">
        <v>641</v>
      </c>
      <c r="AA32" s="2">
        <v>626</v>
      </c>
      <c r="AB32" s="2">
        <v>611</v>
      </c>
      <c r="AC32" s="2">
        <v>597</v>
      </c>
      <c r="AD32" s="2">
        <v>584</v>
      </c>
      <c r="AE32" s="2">
        <v>572</v>
      </c>
      <c r="AF32" s="2">
        <v>561</v>
      </c>
      <c r="AG32" s="2">
        <v>552</v>
      </c>
      <c r="AH32" s="2">
        <v>544</v>
      </c>
      <c r="AI32" s="2">
        <v>538</v>
      </c>
      <c r="AJ32" s="2">
        <v>533</v>
      </c>
      <c r="AK32" s="2">
        <v>529</v>
      </c>
      <c r="AL32" s="2">
        <v>527</v>
      </c>
    </row>
    <row r="33" spans="1:38" x14ac:dyDescent="0.25">
      <c r="A33" s="6"/>
      <c r="B33" s="3">
        <v>30</v>
      </c>
      <c r="C33" s="2">
        <v>894</v>
      </c>
      <c r="D33" s="2">
        <v>893</v>
      </c>
      <c r="E33" s="2">
        <v>891</v>
      </c>
      <c r="F33" s="2">
        <v>888</v>
      </c>
      <c r="G33" s="2">
        <v>884</v>
      </c>
      <c r="H33" s="2">
        <v>878</v>
      </c>
      <c r="I33" s="2">
        <v>871</v>
      </c>
      <c r="J33" s="2">
        <v>863</v>
      </c>
      <c r="K33" s="2">
        <v>854</v>
      </c>
      <c r="L33" s="2">
        <v>844</v>
      </c>
      <c r="M33" s="2">
        <v>833</v>
      </c>
      <c r="N33" s="2">
        <v>821</v>
      </c>
      <c r="O33" s="2">
        <v>808</v>
      </c>
      <c r="P33" s="2">
        <v>795</v>
      </c>
      <c r="Q33" s="2">
        <v>780</v>
      </c>
      <c r="R33" s="2">
        <v>766</v>
      </c>
      <c r="S33" s="2">
        <v>750</v>
      </c>
      <c r="T33" s="2">
        <v>735</v>
      </c>
      <c r="U33" s="2">
        <v>719</v>
      </c>
      <c r="V33" s="2">
        <v>703</v>
      </c>
      <c r="W33" s="2">
        <v>686</v>
      </c>
      <c r="X33" s="2">
        <v>670</v>
      </c>
      <c r="Y33" s="2">
        <v>654</v>
      </c>
      <c r="Z33" s="2">
        <v>638</v>
      </c>
      <c r="AA33" s="2">
        <v>622</v>
      </c>
      <c r="AB33" s="2">
        <v>607</v>
      </c>
      <c r="AC33" s="2">
        <v>592</v>
      </c>
      <c r="AD33" s="2">
        <v>579</v>
      </c>
      <c r="AE33" s="2">
        <v>566</v>
      </c>
      <c r="AF33" s="2">
        <v>555</v>
      </c>
      <c r="AG33" s="2">
        <v>546</v>
      </c>
      <c r="AH33" s="2">
        <v>538</v>
      </c>
      <c r="AI33" s="2">
        <v>531</v>
      </c>
      <c r="AJ33" s="2">
        <v>526</v>
      </c>
      <c r="AK33" s="2">
        <v>522</v>
      </c>
      <c r="AL33" s="2">
        <v>520</v>
      </c>
    </row>
    <row r="34" spans="1:38" x14ac:dyDescent="0.25">
      <c r="A34" s="6"/>
      <c r="B34" s="3">
        <v>31</v>
      </c>
      <c r="C34" s="2">
        <v>896</v>
      </c>
      <c r="D34" s="2">
        <v>895</v>
      </c>
      <c r="E34" s="2">
        <v>894</v>
      </c>
      <c r="F34" s="2">
        <v>890</v>
      </c>
      <c r="G34" s="2">
        <v>886</v>
      </c>
      <c r="H34" s="2">
        <v>880</v>
      </c>
      <c r="I34" s="2">
        <v>873</v>
      </c>
      <c r="J34" s="2">
        <v>865</v>
      </c>
      <c r="K34" s="2">
        <v>855</v>
      </c>
      <c r="L34" s="2">
        <v>845</v>
      </c>
      <c r="M34" s="2">
        <v>834</v>
      </c>
      <c r="N34" s="2">
        <v>822</v>
      </c>
      <c r="O34" s="2">
        <v>808</v>
      </c>
      <c r="P34" s="2">
        <v>795</v>
      </c>
      <c r="Q34" s="2">
        <v>780</v>
      </c>
      <c r="R34" s="2">
        <v>765</v>
      </c>
      <c r="S34" s="2">
        <v>750</v>
      </c>
      <c r="T34" s="2">
        <v>733</v>
      </c>
      <c r="U34" s="2">
        <v>717</v>
      </c>
      <c r="V34" s="2">
        <v>701</v>
      </c>
      <c r="W34" s="2">
        <v>684</v>
      </c>
      <c r="X34" s="2">
        <v>667</v>
      </c>
      <c r="Y34" s="2">
        <v>651</v>
      </c>
      <c r="Z34" s="2">
        <v>634</v>
      </c>
      <c r="AA34" s="2">
        <v>618</v>
      </c>
      <c r="AB34" s="2">
        <v>603</v>
      </c>
      <c r="AC34" s="2">
        <v>588</v>
      </c>
      <c r="AD34" s="2">
        <v>574</v>
      </c>
      <c r="AE34" s="2">
        <v>561</v>
      </c>
      <c r="AF34" s="2">
        <v>550</v>
      </c>
      <c r="AG34" s="2">
        <v>540</v>
      </c>
      <c r="AH34" s="2">
        <v>531</v>
      </c>
      <c r="AI34" s="2">
        <v>524</v>
      </c>
      <c r="AJ34" s="2">
        <v>519</v>
      </c>
      <c r="AK34" s="2">
        <v>515</v>
      </c>
      <c r="AL34" s="2">
        <v>512</v>
      </c>
    </row>
    <row r="35" spans="1:38" x14ac:dyDescent="0.25">
      <c r="A35" s="6"/>
      <c r="B35" s="3">
        <v>32</v>
      </c>
      <c r="C35" s="2">
        <v>898</v>
      </c>
      <c r="D35" s="2">
        <v>898</v>
      </c>
      <c r="E35" s="2">
        <v>896</v>
      </c>
      <c r="F35" s="2">
        <v>892</v>
      </c>
      <c r="G35" s="2">
        <v>888</v>
      </c>
      <c r="H35" s="2">
        <v>882</v>
      </c>
      <c r="I35" s="2">
        <v>875</v>
      </c>
      <c r="J35" s="2">
        <v>866</v>
      </c>
      <c r="K35" s="2">
        <v>857</v>
      </c>
      <c r="L35" s="2">
        <v>846</v>
      </c>
      <c r="M35" s="2">
        <v>834</v>
      </c>
      <c r="N35" s="2">
        <v>822</v>
      </c>
      <c r="O35" s="2">
        <v>809</v>
      </c>
      <c r="P35" s="2">
        <v>795</v>
      </c>
      <c r="Q35" s="2">
        <v>780</v>
      </c>
      <c r="R35" s="2">
        <v>764</v>
      </c>
      <c r="S35" s="2">
        <v>748</v>
      </c>
      <c r="T35" s="2">
        <v>732</v>
      </c>
      <c r="U35" s="2">
        <v>716</v>
      </c>
      <c r="V35" s="2">
        <v>699</v>
      </c>
      <c r="W35" s="2">
        <v>682</v>
      </c>
      <c r="X35" s="2">
        <v>665</v>
      </c>
      <c r="Y35" s="2">
        <v>648</v>
      </c>
      <c r="Z35" s="2">
        <v>631</v>
      </c>
      <c r="AA35" s="2">
        <v>615</v>
      </c>
      <c r="AB35" s="2">
        <v>599</v>
      </c>
      <c r="AC35" s="2">
        <v>583</v>
      </c>
      <c r="AD35" s="2">
        <v>569</v>
      </c>
      <c r="AE35" s="2">
        <v>556</v>
      </c>
      <c r="AF35" s="2">
        <v>544</v>
      </c>
      <c r="AG35" s="2">
        <v>534</v>
      </c>
      <c r="AH35" s="2">
        <v>525</v>
      </c>
      <c r="AI35" s="2">
        <v>518</v>
      </c>
      <c r="AJ35" s="2">
        <v>512</v>
      </c>
      <c r="AK35" s="2">
        <v>508</v>
      </c>
      <c r="AL35" s="2">
        <v>505</v>
      </c>
    </row>
    <row r="36" spans="1:38" x14ac:dyDescent="0.25">
      <c r="A36" s="6"/>
      <c r="B36" s="3">
        <v>33</v>
      </c>
      <c r="C36" s="2">
        <v>900</v>
      </c>
      <c r="D36" s="2">
        <v>899</v>
      </c>
      <c r="E36" s="2">
        <v>897</v>
      </c>
      <c r="F36" s="2">
        <v>894</v>
      </c>
      <c r="G36" s="2">
        <v>889</v>
      </c>
      <c r="H36" s="2">
        <v>883</v>
      </c>
      <c r="I36" s="2">
        <v>876</v>
      </c>
      <c r="J36" s="2">
        <v>867</v>
      </c>
      <c r="K36" s="2">
        <v>858</v>
      </c>
      <c r="L36" s="2">
        <v>847</v>
      </c>
      <c r="M36" s="2">
        <v>835</v>
      </c>
      <c r="N36" s="2">
        <v>822</v>
      </c>
      <c r="O36" s="2">
        <v>809</v>
      </c>
      <c r="P36" s="2">
        <v>794</v>
      </c>
      <c r="Q36" s="2">
        <v>779</v>
      </c>
      <c r="R36" s="2">
        <v>763</v>
      </c>
      <c r="S36" s="2">
        <v>747</v>
      </c>
      <c r="T36" s="2">
        <v>731</v>
      </c>
      <c r="U36" s="2">
        <v>714</v>
      </c>
      <c r="V36" s="2">
        <v>697</v>
      </c>
      <c r="W36" s="2">
        <v>679</v>
      </c>
      <c r="X36" s="2">
        <v>662</v>
      </c>
      <c r="Y36" s="2">
        <v>644</v>
      </c>
      <c r="Z36" s="2">
        <v>627</v>
      </c>
      <c r="AA36" s="2">
        <v>611</v>
      </c>
      <c r="AB36" s="2">
        <v>594</v>
      </c>
      <c r="AC36" s="2">
        <v>579</v>
      </c>
      <c r="AD36" s="2">
        <v>564</v>
      </c>
      <c r="AE36" s="2">
        <v>550</v>
      </c>
      <c r="AF36" s="2">
        <v>538</v>
      </c>
      <c r="AG36" s="2">
        <v>528</v>
      </c>
      <c r="AH36" s="2">
        <v>519</v>
      </c>
      <c r="AI36" s="2">
        <v>511</v>
      </c>
      <c r="AJ36" s="2">
        <v>506</v>
      </c>
      <c r="AK36" s="2">
        <v>501</v>
      </c>
      <c r="AL36" s="2">
        <v>499</v>
      </c>
    </row>
    <row r="37" spans="1:38" x14ac:dyDescent="0.25">
      <c r="A37" s="6"/>
      <c r="B37" s="3">
        <v>34</v>
      </c>
      <c r="C37" s="2">
        <v>902</v>
      </c>
      <c r="D37" s="2">
        <v>901</v>
      </c>
      <c r="E37" s="2">
        <v>899</v>
      </c>
      <c r="F37" s="2">
        <v>895</v>
      </c>
      <c r="G37" s="2">
        <v>891</v>
      </c>
      <c r="H37" s="2">
        <v>884</v>
      </c>
      <c r="I37" s="2">
        <v>877</v>
      </c>
      <c r="J37" s="2">
        <v>868</v>
      </c>
      <c r="K37" s="2">
        <v>858</v>
      </c>
      <c r="L37" s="2">
        <v>847</v>
      </c>
      <c r="M37" s="2">
        <v>835</v>
      </c>
      <c r="N37" s="2">
        <v>822</v>
      </c>
      <c r="O37" s="2">
        <v>809</v>
      </c>
      <c r="P37" s="2">
        <v>794</v>
      </c>
      <c r="Q37" s="2">
        <v>778</v>
      </c>
      <c r="R37" s="2">
        <v>763</v>
      </c>
      <c r="S37" s="2">
        <v>746</v>
      </c>
      <c r="T37" s="2">
        <v>729</v>
      </c>
      <c r="U37" s="2">
        <v>712</v>
      </c>
      <c r="V37" s="2">
        <v>694</v>
      </c>
      <c r="W37" s="2">
        <v>677</v>
      </c>
      <c r="X37" s="2">
        <v>659</v>
      </c>
      <c r="Y37" s="2">
        <v>641</v>
      </c>
      <c r="Z37" s="2">
        <v>624</v>
      </c>
      <c r="AA37" s="2">
        <v>607</v>
      </c>
      <c r="AB37" s="2">
        <v>590</v>
      </c>
      <c r="AC37" s="2">
        <v>574</v>
      </c>
      <c r="AD37" s="2">
        <v>559</v>
      </c>
      <c r="AE37" s="2">
        <v>545</v>
      </c>
      <c r="AF37" s="2">
        <v>533</v>
      </c>
      <c r="AG37" s="2">
        <v>522</v>
      </c>
      <c r="AH37" s="2">
        <v>512</v>
      </c>
      <c r="AI37" s="2">
        <v>505</v>
      </c>
      <c r="AJ37" s="2">
        <v>499</v>
      </c>
      <c r="AK37" s="2">
        <v>495</v>
      </c>
      <c r="AL37" s="2">
        <v>492</v>
      </c>
    </row>
    <row r="38" spans="1:38" x14ac:dyDescent="0.25">
      <c r="A38" s="6"/>
      <c r="B38" s="3">
        <v>35</v>
      </c>
      <c r="C38" s="2">
        <v>903</v>
      </c>
      <c r="D38" s="2">
        <v>902</v>
      </c>
      <c r="E38" s="2">
        <v>900</v>
      </c>
      <c r="F38" s="2">
        <v>897</v>
      </c>
      <c r="G38" s="2">
        <v>892</v>
      </c>
      <c r="H38" s="2">
        <v>886</v>
      </c>
      <c r="I38" s="2">
        <v>878</v>
      </c>
      <c r="J38" s="2">
        <v>869</v>
      </c>
      <c r="K38" s="2">
        <v>859</v>
      </c>
      <c r="L38" s="2">
        <v>848</v>
      </c>
      <c r="M38" s="2">
        <v>836</v>
      </c>
      <c r="N38" s="2">
        <v>822</v>
      </c>
      <c r="O38" s="2">
        <v>808</v>
      </c>
      <c r="P38" s="2">
        <v>793</v>
      </c>
      <c r="Q38" s="2">
        <v>778</v>
      </c>
      <c r="R38" s="2">
        <v>762</v>
      </c>
      <c r="S38" s="2">
        <v>745</v>
      </c>
      <c r="T38" s="2">
        <v>727</v>
      </c>
      <c r="U38" s="2">
        <v>710</v>
      </c>
      <c r="V38" s="2">
        <v>692</v>
      </c>
      <c r="W38" s="2">
        <v>674</v>
      </c>
      <c r="X38" s="2">
        <v>656</v>
      </c>
      <c r="Y38" s="2">
        <v>638</v>
      </c>
      <c r="Z38" s="2">
        <v>620</v>
      </c>
      <c r="AA38" s="2">
        <v>603</v>
      </c>
      <c r="AB38" s="2">
        <v>586</v>
      </c>
      <c r="AC38" s="2">
        <v>570</v>
      </c>
      <c r="AD38" s="2">
        <v>554</v>
      </c>
      <c r="AE38" s="2">
        <v>540</v>
      </c>
      <c r="AF38" s="2">
        <v>527</v>
      </c>
      <c r="AG38" s="2">
        <v>516</v>
      </c>
      <c r="AH38" s="2">
        <v>506</v>
      </c>
      <c r="AI38" s="2">
        <v>499</v>
      </c>
      <c r="AJ38" s="2">
        <v>493</v>
      </c>
      <c r="AK38" s="2">
        <v>488</v>
      </c>
      <c r="AL38" s="2">
        <v>486</v>
      </c>
    </row>
    <row r="39" spans="1:38" x14ac:dyDescent="0.25">
      <c r="A39" s="6"/>
      <c r="B39" s="3">
        <v>36</v>
      </c>
      <c r="C39" s="2">
        <v>904</v>
      </c>
      <c r="D39" s="2">
        <v>904</v>
      </c>
      <c r="E39" s="2">
        <v>901</v>
      </c>
      <c r="F39" s="2">
        <v>898</v>
      </c>
      <c r="G39" s="2">
        <v>893</v>
      </c>
      <c r="H39" s="2">
        <v>887</v>
      </c>
      <c r="I39" s="2">
        <v>879</v>
      </c>
      <c r="J39" s="2">
        <v>870</v>
      </c>
      <c r="K39" s="2">
        <v>860</v>
      </c>
      <c r="L39" s="2">
        <v>848</v>
      </c>
      <c r="M39" s="2">
        <v>836</v>
      </c>
      <c r="N39" s="2">
        <v>822</v>
      </c>
      <c r="O39" s="2">
        <v>808</v>
      </c>
      <c r="P39" s="2">
        <v>793</v>
      </c>
      <c r="Q39" s="2">
        <v>777</v>
      </c>
      <c r="R39" s="2">
        <v>760</v>
      </c>
      <c r="S39" s="2">
        <v>743</v>
      </c>
      <c r="T39" s="2">
        <v>726</v>
      </c>
      <c r="U39" s="2">
        <v>708</v>
      </c>
      <c r="V39" s="2">
        <v>690</v>
      </c>
      <c r="W39" s="2">
        <v>671</v>
      </c>
      <c r="X39" s="2">
        <v>653</v>
      </c>
      <c r="Y39" s="2">
        <v>635</v>
      </c>
      <c r="Z39" s="2">
        <v>617</v>
      </c>
      <c r="AA39" s="2">
        <v>599</v>
      </c>
      <c r="AB39" s="2">
        <v>582</v>
      </c>
      <c r="AC39" s="2">
        <v>566</v>
      </c>
      <c r="AD39" s="2">
        <v>550</v>
      </c>
      <c r="AE39" s="2">
        <v>535</v>
      </c>
      <c r="AF39" s="2">
        <v>521</v>
      </c>
      <c r="AG39" s="2">
        <v>510</v>
      </c>
      <c r="AH39" s="2">
        <v>500</v>
      </c>
      <c r="AI39" s="2">
        <v>492</v>
      </c>
      <c r="AJ39" s="2">
        <v>486</v>
      </c>
      <c r="AK39" s="2">
        <v>482</v>
      </c>
      <c r="AL39" s="2">
        <v>479</v>
      </c>
    </row>
    <row r="40" spans="1:38" x14ac:dyDescent="0.25">
      <c r="A40" s="6"/>
      <c r="B40" s="3">
        <v>37</v>
      </c>
      <c r="C40" s="2">
        <v>905</v>
      </c>
      <c r="D40" s="2">
        <v>905</v>
      </c>
      <c r="E40" s="2">
        <v>902</v>
      </c>
      <c r="F40" s="2">
        <v>899</v>
      </c>
      <c r="G40" s="2">
        <v>894</v>
      </c>
      <c r="H40" s="2">
        <v>887</v>
      </c>
      <c r="I40" s="2">
        <v>880</v>
      </c>
      <c r="J40" s="2">
        <v>870</v>
      </c>
      <c r="K40" s="2">
        <v>860</v>
      </c>
      <c r="L40" s="2">
        <v>848</v>
      </c>
      <c r="M40" s="2">
        <v>836</v>
      </c>
      <c r="N40" s="2">
        <v>822</v>
      </c>
      <c r="O40" s="2">
        <v>807</v>
      </c>
      <c r="P40" s="2">
        <v>792</v>
      </c>
      <c r="Q40" s="2">
        <v>776</v>
      </c>
      <c r="R40" s="2">
        <v>759</v>
      </c>
      <c r="S40" s="2">
        <v>742</v>
      </c>
      <c r="T40" s="2">
        <v>724</v>
      </c>
      <c r="U40" s="2">
        <v>706</v>
      </c>
      <c r="V40" s="2">
        <v>687</v>
      </c>
      <c r="W40" s="2">
        <v>669</v>
      </c>
      <c r="X40" s="2">
        <v>650</v>
      </c>
      <c r="Y40" s="2">
        <v>632</v>
      </c>
      <c r="Z40" s="2">
        <v>613</v>
      </c>
      <c r="AA40" s="2">
        <v>595</v>
      </c>
      <c r="AB40" s="2">
        <v>578</v>
      </c>
      <c r="AC40" s="2">
        <v>561</v>
      </c>
      <c r="AD40" s="2">
        <v>545</v>
      </c>
      <c r="AE40" s="2">
        <v>530</v>
      </c>
      <c r="AF40" s="2">
        <v>516</v>
      </c>
      <c r="AG40" s="2">
        <v>504</v>
      </c>
      <c r="AH40" s="2">
        <v>494</v>
      </c>
      <c r="AI40" s="2">
        <v>486</v>
      </c>
      <c r="AJ40" s="2">
        <v>479</v>
      </c>
      <c r="AK40" s="2">
        <v>475</v>
      </c>
      <c r="AL40" s="2">
        <v>473</v>
      </c>
    </row>
    <row r="41" spans="1:38" x14ac:dyDescent="0.25">
      <c r="A41" s="6"/>
      <c r="B41" s="3">
        <v>38</v>
      </c>
      <c r="C41" s="2">
        <v>906</v>
      </c>
      <c r="D41" s="2">
        <v>905</v>
      </c>
      <c r="E41" s="2">
        <v>903</v>
      </c>
      <c r="F41" s="2">
        <v>900</v>
      </c>
      <c r="G41" s="2">
        <v>894</v>
      </c>
      <c r="H41" s="2">
        <v>888</v>
      </c>
      <c r="I41" s="2">
        <v>880</v>
      </c>
      <c r="J41" s="2">
        <v>871</v>
      </c>
      <c r="K41" s="2">
        <v>860</v>
      </c>
      <c r="L41" s="2">
        <v>848</v>
      </c>
      <c r="M41" s="2">
        <v>835</v>
      </c>
      <c r="N41" s="2">
        <v>821</v>
      </c>
      <c r="O41" s="2">
        <v>807</v>
      </c>
      <c r="P41" s="2">
        <v>791</v>
      </c>
      <c r="Q41" s="2">
        <v>775</v>
      </c>
      <c r="R41" s="2">
        <v>757</v>
      </c>
      <c r="S41" s="2">
        <v>740</v>
      </c>
      <c r="T41" s="2">
        <v>722</v>
      </c>
      <c r="U41" s="2">
        <v>703</v>
      </c>
      <c r="V41" s="2">
        <v>685</v>
      </c>
      <c r="W41" s="2">
        <v>666</v>
      </c>
      <c r="X41" s="2">
        <v>647</v>
      </c>
      <c r="Y41" s="2">
        <v>628</v>
      </c>
      <c r="Z41" s="2">
        <v>610</v>
      </c>
      <c r="AA41" s="2">
        <v>592</v>
      </c>
      <c r="AB41" s="2">
        <v>574</v>
      </c>
      <c r="AC41" s="2">
        <v>557</v>
      </c>
      <c r="AD41" s="2">
        <v>540</v>
      </c>
      <c r="AE41" s="2">
        <v>525</v>
      </c>
      <c r="AF41" s="2">
        <v>511</v>
      </c>
      <c r="AG41" s="2">
        <v>498</v>
      </c>
      <c r="AH41" s="2">
        <v>488</v>
      </c>
      <c r="AI41" s="2">
        <v>480</v>
      </c>
      <c r="AJ41" s="2">
        <v>473</v>
      </c>
      <c r="AK41" s="2">
        <v>469</v>
      </c>
      <c r="AL41" s="2">
        <v>466</v>
      </c>
    </row>
    <row r="42" spans="1:38" x14ac:dyDescent="0.25">
      <c r="A42" s="6"/>
      <c r="B42" s="3">
        <v>39</v>
      </c>
      <c r="C42" s="2">
        <v>907</v>
      </c>
      <c r="D42" s="2">
        <v>906</v>
      </c>
      <c r="E42" s="2">
        <v>904</v>
      </c>
      <c r="F42" s="2">
        <v>900</v>
      </c>
      <c r="G42" s="2">
        <v>895</v>
      </c>
      <c r="H42" s="2">
        <v>888</v>
      </c>
      <c r="I42" s="2">
        <v>880</v>
      </c>
      <c r="J42" s="2">
        <v>871</v>
      </c>
      <c r="K42" s="2">
        <v>860</v>
      </c>
      <c r="L42" s="2">
        <v>848</v>
      </c>
      <c r="M42" s="2">
        <v>835</v>
      </c>
      <c r="N42" s="2">
        <v>821</v>
      </c>
      <c r="O42" s="2">
        <v>806</v>
      </c>
      <c r="P42" s="2">
        <v>790</v>
      </c>
      <c r="Q42" s="2">
        <v>773</v>
      </c>
      <c r="R42" s="2">
        <v>756</v>
      </c>
      <c r="S42" s="2">
        <v>738</v>
      </c>
      <c r="T42" s="2">
        <v>720</v>
      </c>
      <c r="U42" s="2">
        <v>701</v>
      </c>
      <c r="V42" s="2">
        <v>682</v>
      </c>
      <c r="W42" s="2">
        <v>663</v>
      </c>
      <c r="X42" s="2">
        <v>644</v>
      </c>
      <c r="Y42" s="2">
        <v>625</v>
      </c>
      <c r="Z42" s="2">
        <v>606</v>
      </c>
      <c r="AA42" s="2">
        <v>588</v>
      </c>
      <c r="AB42" s="2">
        <v>570</v>
      </c>
      <c r="AC42" s="2">
        <v>552</v>
      </c>
      <c r="AD42" s="2">
        <v>536</v>
      </c>
      <c r="AE42" s="2">
        <v>520</v>
      </c>
      <c r="AF42" s="2">
        <v>505</v>
      </c>
      <c r="AG42" s="2">
        <v>493</v>
      </c>
      <c r="AH42" s="2">
        <v>482</v>
      </c>
      <c r="AI42" s="2">
        <v>473</v>
      </c>
      <c r="AJ42" s="2">
        <v>466</v>
      </c>
      <c r="AK42" s="2">
        <v>462</v>
      </c>
      <c r="AL42" s="2">
        <v>460</v>
      </c>
    </row>
    <row r="43" spans="1:38" x14ac:dyDescent="0.25">
      <c r="A43" s="6"/>
      <c r="B43" s="3">
        <v>40</v>
      </c>
      <c r="C43" s="2">
        <v>907</v>
      </c>
      <c r="D43" s="2">
        <v>906</v>
      </c>
      <c r="E43" s="2">
        <v>904</v>
      </c>
      <c r="F43" s="2">
        <v>900</v>
      </c>
      <c r="G43" s="2">
        <v>895</v>
      </c>
      <c r="H43" s="2">
        <v>888</v>
      </c>
      <c r="I43" s="2">
        <v>880</v>
      </c>
      <c r="J43" s="2">
        <v>871</v>
      </c>
      <c r="K43" s="2">
        <v>860</v>
      </c>
      <c r="L43" s="2">
        <v>848</v>
      </c>
      <c r="M43" s="2">
        <v>834</v>
      </c>
      <c r="N43" s="2">
        <v>820</v>
      </c>
      <c r="O43" s="2">
        <v>805</v>
      </c>
      <c r="P43" s="2">
        <v>789</v>
      </c>
      <c r="Q43" s="2">
        <v>772</v>
      </c>
      <c r="R43" s="2">
        <v>754</v>
      </c>
      <c r="S43" s="2">
        <v>736</v>
      </c>
      <c r="T43" s="2">
        <v>717</v>
      </c>
      <c r="U43" s="2">
        <v>699</v>
      </c>
      <c r="V43" s="2">
        <v>679</v>
      </c>
      <c r="W43" s="2">
        <v>660</v>
      </c>
      <c r="X43" s="2">
        <v>641</v>
      </c>
      <c r="Y43" s="2">
        <v>621</v>
      </c>
      <c r="Z43" s="2">
        <v>602</v>
      </c>
      <c r="AA43" s="2">
        <v>584</v>
      </c>
      <c r="AB43" s="2">
        <v>566</v>
      </c>
      <c r="AC43" s="2">
        <v>548</v>
      </c>
      <c r="AD43" s="2">
        <v>531</v>
      </c>
      <c r="AE43" s="2">
        <v>515</v>
      </c>
      <c r="AF43" s="2">
        <v>500</v>
      </c>
      <c r="AG43" s="2">
        <v>487</v>
      </c>
      <c r="AH43" s="2">
        <v>476</v>
      </c>
      <c r="AI43" s="2">
        <v>467</v>
      </c>
      <c r="AJ43" s="2">
        <v>460</v>
      </c>
      <c r="AK43" s="2">
        <v>455</v>
      </c>
      <c r="AL43" s="2">
        <v>453</v>
      </c>
    </row>
    <row r="44" spans="1:38" x14ac:dyDescent="0.25">
      <c r="A44" s="6"/>
      <c r="B44" s="3">
        <v>41</v>
      </c>
      <c r="C44" s="2">
        <v>907</v>
      </c>
      <c r="D44" s="2">
        <v>907</v>
      </c>
      <c r="E44" s="2">
        <v>904</v>
      </c>
      <c r="F44" s="2">
        <v>900</v>
      </c>
      <c r="G44" s="2">
        <v>895</v>
      </c>
      <c r="H44" s="2">
        <v>888</v>
      </c>
      <c r="I44" s="2">
        <v>880</v>
      </c>
      <c r="J44" s="2">
        <v>870</v>
      </c>
      <c r="K44" s="2">
        <v>859</v>
      </c>
      <c r="L44" s="2">
        <v>847</v>
      </c>
      <c r="M44" s="2">
        <v>834</v>
      </c>
      <c r="N44" s="2">
        <v>819</v>
      </c>
      <c r="O44" s="2">
        <v>804</v>
      </c>
      <c r="P44" s="2">
        <v>787</v>
      </c>
      <c r="Q44" s="2">
        <v>770</v>
      </c>
      <c r="R44" s="2">
        <v>752</v>
      </c>
      <c r="S44" s="2">
        <v>734</v>
      </c>
      <c r="T44" s="2">
        <v>715</v>
      </c>
      <c r="U44" s="2">
        <v>696</v>
      </c>
      <c r="V44" s="2">
        <v>677</v>
      </c>
      <c r="W44" s="2">
        <v>657</v>
      </c>
      <c r="X44" s="2">
        <v>637</v>
      </c>
      <c r="Y44" s="2">
        <v>618</v>
      </c>
      <c r="Z44" s="2">
        <v>599</v>
      </c>
      <c r="AA44" s="2">
        <v>580</v>
      </c>
      <c r="AB44" s="2">
        <v>561</v>
      </c>
      <c r="AC44" s="2">
        <v>544</v>
      </c>
      <c r="AD44" s="2">
        <v>527</v>
      </c>
      <c r="AE44" s="2">
        <v>510</v>
      </c>
      <c r="AF44" s="2">
        <v>495</v>
      </c>
      <c r="AG44" s="2">
        <v>482</v>
      </c>
      <c r="AH44" s="2">
        <v>470</v>
      </c>
      <c r="AI44" s="2">
        <v>461</v>
      </c>
      <c r="AJ44" s="2">
        <v>454</v>
      </c>
      <c r="AK44" s="2">
        <v>449</v>
      </c>
      <c r="AL44" s="2">
        <v>446</v>
      </c>
    </row>
    <row r="45" spans="1:38" x14ac:dyDescent="0.25">
      <c r="A45" s="6"/>
      <c r="B45" s="3">
        <v>42</v>
      </c>
      <c r="C45" s="2">
        <v>907</v>
      </c>
      <c r="D45" s="2">
        <v>907</v>
      </c>
      <c r="E45" s="2">
        <v>904</v>
      </c>
      <c r="F45" s="2">
        <v>900</v>
      </c>
      <c r="G45" s="2">
        <v>895</v>
      </c>
      <c r="H45" s="2">
        <v>888</v>
      </c>
      <c r="I45" s="2">
        <v>880</v>
      </c>
      <c r="J45" s="2">
        <v>870</v>
      </c>
      <c r="K45" s="2">
        <v>859</v>
      </c>
      <c r="L45" s="2">
        <v>846</v>
      </c>
      <c r="M45" s="2">
        <v>833</v>
      </c>
      <c r="N45" s="2">
        <v>818</v>
      </c>
      <c r="O45" s="2">
        <v>802</v>
      </c>
      <c r="P45" s="2">
        <v>786</v>
      </c>
      <c r="Q45" s="2">
        <v>768</v>
      </c>
      <c r="R45" s="2">
        <v>750</v>
      </c>
      <c r="S45" s="2">
        <v>732</v>
      </c>
      <c r="T45" s="2">
        <v>713</v>
      </c>
      <c r="U45" s="2">
        <v>693</v>
      </c>
      <c r="V45" s="2">
        <v>674</v>
      </c>
      <c r="W45" s="2">
        <v>654</v>
      </c>
      <c r="X45" s="2">
        <v>634</v>
      </c>
      <c r="Y45" s="2">
        <v>614</v>
      </c>
      <c r="Z45" s="2">
        <v>595</v>
      </c>
      <c r="AA45" s="2">
        <v>576</v>
      </c>
      <c r="AB45" s="2">
        <v>557</v>
      </c>
      <c r="AC45" s="2">
        <v>539</v>
      </c>
      <c r="AD45" s="2">
        <v>522</v>
      </c>
      <c r="AE45" s="2">
        <v>506</v>
      </c>
      <c r="AF45" s="2">
        <v>490</v>
      </c>
      <c r="AG45" s="2">
        <v>476</v>
      </c>
      <c r="AH45" s="2">
        <v>465</v>
      </c>
      <c r="AI45" s="2">
        <v>455</v>
      </c>
      <c r="AJ45" s="2">
        <v>448</v>
      </c>
      <c r="AK45" s="2">
        <v>442</v>
      </c>
      <c r="AL45" s="2">
        <v>440</v>
      </c>
    </row>
    <row r="46" spans="1:38" x14ac:dyDescent="0.25">
      <c r="A46" s="6"/>
      <c r="B46" s="3">
        <v>43</v>
      </c>
      <c r="C46" s="2">
        <v>907</v>
      </c>
      <c r="D46" s="2">
        <v>906</v>
      </c>
      <c r="E46" s="2">
        <v>904</v>
      </c>
      <c r="F46" s="2">
        <v>900</v>
      </c>
      <c r="G46" s="2">
        <v>895</v>
      </c>
      <c r="H46" s="2">
        <v>888</v>
      </c>
      <c r="I46" s="2">
        <v>879</v>
      </c>
      <c r="J46" s="2">
        <v>869</v>
      </c>
      <c r="K46" s="2">
        <v>858</v>
      </c>
      <c r="L46" s="2">
        <v>845</v>
      </c>
      <c r="M46" s="2">
        <v>831</v>
      </c>
      <c r="N46" s="2">
        <v>817</v>
      </c>
      <c r="O46" s="2">
        <v>801</v>
      </c>
      <c r="P46" s="2">
        <v>784</v>
      </c>
      <c r="Q46" s="2">
        <v>766</v>
      </c>
      <c r="R46" s="2">
        <v>748</v>
      </c>
      <c r="S46" s="2">
        <v>729</v>
      </c>
      <c r="T46" s="2">
        <v>710</v>
      </c>
      <c r="U46" s="2">
        <v>691</v>
      </c>
      <c r="V46" s="2">
        <v>671</v>
      </c>
      <c r="W46" s="2">
        <v>651</v>
      </c>
      <c r="X46" s="2">
        <v>631</v>
      </c>
      <c r="Y46" s="2">
        <v>611</v>
      </c>
      <c r="Z46" s="2">
        <v>591</v>
      </c>
      <c r="AA46" s="2">
        <v>572</v>
      </c>
      <c r="AB46" s="2">
        <v>553</v>
      </c>
      <c r="AC46" s="2">
        <v>535</v>
      </c>
      <c r="AD46" s="2">
        <v>517</v>
      </c>
      <c r="AE46" s="2">
        <v>501</v>
      </c>
      <c r="AF46" s="2">
        <v>485</v>
      </c>
      <c r="AG46" s="2">
        <v>471</v>
      </c>
      <c r="AH46" s="2">
        <v>459</v>
      </c>
      <c r="AI46" s="2">
        <v>449</v>
      </c>
      <c r="AJ46" s="2">
        <v>442</v>
      </c>
      <c r="AK46" s="2">
        <v>436</v>
      </c>
      <c r="AL46" s="2">
        <v>433</v>
      </c>
    </row>
    <row r="47" spans="1:38" x14ac:dyDescent="0.25">
      <c r="A47" s="6"/>
      <c r="B47" s="3">
        <v>44</v>
      </c>
      <c r="C47" s="2">
        <v>907</v>
      </c>
      <c r="D47" s="2">
        <v>906</v>
      </c>
      <c r="E47" s="2">
        <v>903</v>
      </c>
      <c r="F47" s="2">
        <v>900</v>
      </c>
      <c r="G47" s="2">
        <v>894</v>
      </c>
      <c r="H47" s="2">
        <v>887</v>
      </c>
      <c r="I47" s="2">
        <v>878</v>
      </c>
      <c r="J47" s="2">
        <v>868</v>
      </c>
      <c r="K47" s="2">
        <v>857</v>
      </c>
      <c r="L47" s="2">
        <v>844</v>
      </c>
      <c r="M47" s="2">
        <v>830</v>
      </c>
      <c r="N47" s="2">
        <v>815</v>
      </c>
      <c r="O47" s="2">
        <v>799</v>
      </c>
      <c r="P47" s="2">
        <v>782</v>
      </c>
      <c r="Q47" s="2">
        <v>764</v>
      </c>
      <c r="R47" s="2">
        <v>746</v>
      </c>
      <c r="S47" s="2">
        <v>727</v>
      </c>
      <c r="T47" s="2">
        <v>708</v>
      </c>
      <c r="U47" s="2">
        <v>688</v>
      </c>
      <c r="V47" s="2">
        <v>668</v>
      </c>
      <c r="W47" s="2">
        <v>647</v>
      </c>
      <c r="X47" s="2">
        <v>627</v>
      </c>
      <c r="Y47" s="2">
        <v>607</v>
      </c>
      <c r="Z47" s="2">
        <v>587</v>
      </c>
      <c r="AA47" s="2">
        <v>568</v>
      </c>
      <c r="AB47" s="2">
        <v>549</v>
      </c>
      <c r="AC47" s="2">
        <v>530</v>
      </c>
      <c r="AD47" s="2">
        <v>513</v>
      </c>
      <c r="AE47" s="2">
        <v>496</v>
      </c>
      <c r="AF47" s="2">
        <v>480</v>
      </c>
      <c r="AG47" s="2">
        <v>466</v>
      </c>
      <c r="AH47" s="2">
        <v>453</v>
      </c>
      <c r="AI47" s="2">
        <v>443</v>
      </c>
      <c r="AJ47" s="2">
        <v>436</v>
      </c>
      <c r="AK47" s="2">
        <v>430</v>
      </c>
      <c r="AL47" s="2">
        <v>426</v>
      </c>
    </row>
    <row r="48" spans="1:38" x14ac:dyDescent="0.25">
      <c r="A48" s="6"/>
      <c r="B48" s="3">
        <v>45</v>
      </c>
      <c r="C48" s="2">
        <v>906</v>
      </c>
      <c r="D48" s="2">
        <v>905</v>
      </c>
      <c r="E48" s="2">
        <v>903</v>
      </c>
      <c r="F48" s="2">
        <v>899</v>
      </c>
      <c r="G48" s="2">
        <v>893</v>
      </c>
      <c r="H48" s="2">
        <v>886</v>
      </c>
      <c r="I48" s="2">
        <v>877</v>
      </c>
      <c r="J48" s="2">
        <v>867</v>
      </c>
      <c r="K48" s="2">
        <v>856</v>
      </c>
      <c r="L48" s="2">
        <v>843</v>
      </c>
      <c r="M48" s="2">
        <v>829</v>
      </c>
      <c r="N48" s="2">
        <v>813</v>
      </c>
      <c r="O48" s="2">
        <v>797</v>
      </c>
      <c r="P48" s="2">
        <v>780</v>
      </c>
      <c r="Q48" s="2">
        <v>762</v>
      </c>
      <c r="R48" s="2">
        <v>744</v>
      </c>
      <c r="S48" s="2">
        <v>724</v>
      </c>
      <c r="T48" s="2">
        <v>705</v>
      </c>
      <c r="U48" s="2">
        <v>685</v>
      </c>
      <c r="V48" s="2">
        <v>664</v>
      </c>
      <c r="W48" s="2">
        <v>644</v>
      </c>
      <c r="X48" s="2">
        <v>624</v>
      </c>
      <c r="Y48" s="2">
        <v>603</v>
      </c>
      <c r="Z48" s="2">
        <v>583</v>
      </c>
      <c r="AA48" s="2">
        <v>564</v>
      </c>
      <c r="AB48" s="2">
        <v>544</v>
      </c>
      <c r="AC48" s="2">
        <v>526</v>
      </c>
      <c r="AD48" s="2">
        <v>508</v>
      </c>
      <c r="AE48" s="2">
        <v>491</v>
      </c>
      <c r="AF48" s="2">
        <v>475</v>
      </c>
      <c r="AG48" s="2">
        <v>460</v>
      </c>
      <c r="AH48" s="2">
        <v>448</v>
      </c>
      <c r="AI48" s="2">
        <v>438</v>
      </c>
      <c r="AJ48" s="2">
        <v>430</v>
      </c>
      <c r="AK48" s="2">
        <v>424</v>
      </c>
      <c r="AL48" s="2">
        <v>421</v>
      </c>
    </row>
    <row r="49" spans="1:38" x14ac:dyDescent="0.25">
      <c r="A49" s="6"/>
      <c r="B49" s="3">
        <v>46</v>
      </c>
      <c r="C49" s="2">
        <v>905</v>
      </c>
      <c r="D49" s="2">
        <v>904</v>
      </c>
      <c r="E49" s="2">
        <v>902</v>
      </c>
      <c r="F49" s="2">
        <v>898</v>
      </c>
      <c r="G49" s="2">
        <v>892</v>
      </c>
      <c r="H49" s="2">
        <v>885</v>
      </c>
      <c r="I49" s="2">
        <v>876</v>
      </c>
      <c r="J49" s="2">
        <v>866</v>
      </c>
      <c r="K49" s="2">
        <v>854</v>
      </c>
      <c r="L49" s="2">
        <v>841</v>
      </c>
      <c r="M49" s="2">
        <v>827</v>
      </c>
      <c r="N49" s="2">
        <v>812</v>
      </c>
      <c r="O49" s="2">
        <v>795</v>
      </c>
      <c r="P49" s="2">
        <v>778</v>
      </c>
      <c r="Q49" s="2">
        <v>760</v>
      </c>
      <c r="R49" s="2">
        <v>741</v>
      </c>
      <c r="S49" s="2">
        <v>722</v>
      </c>
      <c r="T49" s="2">
        <v>702</v>
      </c>
      <c r="U49" s="2">
        <v>682</v>
      </c>
      <c r="V49" s="2">
        <v>661</v>
      </c>
      <c r="W49" s="2">
        <v>641</v>
      </c>
      <c r="X49" s="2">
        <v>620</v>
      </c>
      <c r="Y49" s="2">
        <v>599</v>
      </c>
      <c r="Z49" s="2">
        <v>579</v>
      </c>
      <c r="AA49" s="2">
        <v>559</v>
      </c>
      <c r="AB49" s="2">
        <v>540</v>
      </c>
      <c r="AC49" s="2">
        <v>521</v>
      </c>
      <c r="AD49" s="2">
        <v>504</v>
      </c>
      <c r="AE49" s="2">
        <v>486</v>
      </c>
      <c r="AF49" s="2">
        <v>470</v>
      </c>
      <c r="AG49" s="2">
        <v>455</v>
      </c>
      <c r="AH49" s="2">
        <v>442</v>
      </c>
      <c r="AI49" s="2">
        <v>432</v>
      </c>
      <c r="AJ49" s="2">
        <v>424</v>
      </c>
      <c r="AK49" s="2">
        <v>418</v>
      </c>
      <c r="AL49" s="2">
        <v>415</v>
      </c>
    </row>
    <row r="50" spans="1:38" x14ac:dyDescent="0.25">
      <c r="A50" s="6"/>
      <c r="B50" s="3">
        <v>47</v>
      </c>
      <c r="C50" s="2">
        <v>904</v>
      </c>
      <c r="D50" s="2">
        <v>903</v>
      </c>
      <c r="E50" s="2">
        <v>901</v>
      </c>
      <c r="F50" s="2">
        <v>897</v>
      </c>
      <c r="G50" s="2">
        <v>891</v>
      </c>
      <c r="H50" s="2">
        <v>884</v>
      </c>
      <c r="I50" s="2">
        <v>875</v>
      </c>
      <c r="J50" s="2">
        <v>865</v>
      </c>
      <c r="K50" s="2">
        <v>853</v>
      </c>
      <c r="L50" s="2">
        <v>840</v>
      </c>
      <c r="M50" s="2">
        <v>825</v>
      </c>
      <c r="N50" s="2">
        <v>810</v>
      </c>
      <c r="O50" s="2">
        <v>793</v>
      </c>
      <c r="P50" s="2">
        <v>776</v>
      </c>
      <c r="Q50" s="2">
        <v>757</v>
      </c>
      <c r="R50" s="2">
        <v>738</v>
      </c>
      <c r="S50" s="2">
        <v>719</v>
      </c>
      <c r="T50" s="2">
        <v>699</v>
      </c>
      <c r="U50" s="2">
        <v>679</v>
      </c>
      <c r="V50" s="2">
        <v>658</v>
      </c>
      <c r="W50" s="2">
        <v>637</v>
      </c>
      <c r="X50" s="2">
        <v>616</v>
      </c>
      <c r="Y50" s="2">
        <v>596</v>
      </c>
      <c r="Z50" s="2">
        <v>575</v>
      </c>
      <c r="AA50" s="2">
        <v>555</v>
      </c>
      <c r="AB50" s="2">
        <v>536</v>
      </c>
      <c r="AC50" s="2">
        <v>517</v>
      </c>
      <c r="AD50" s="2">
        <v>499</v>
      </c>
      <c r="AE50" s="2">
        <v>482</v>
      </c>
      <c r="AF50" s="2">
        <v>465</v>
      </c>
      <c r="AG50" s="2">
        <v>450</v>
      </c>
      <c r="AH50" s="2">
        <v>437</v>
      </c>
      <c r="AI50" s="2">
        <v>426</v>
      </c>
      <c r="AJ50" s="2">
        <v>418</v>
      </c>
      <c r="AK50" s="2">
        <v>412</v>
      </c>
      <c r="AL50" s="2">
        <v>409</v>
      </c>
    </row>
    <row r="51" spans="1:38" x14ac:dyDescent="0.25">
      <c r="A51" s="6"/>
      <c r="B51" s="3">
        <v>48</v>
      </c>
      <c r="C51" s="2">
        <v>903</v>
      </c>
      <c r="D51" s="2">
        <v>902</v>
      </c>
      <c r="E51" s="2">
        <v>899</v>
      </c>
      <c r="F51" s="2">
        <v>895</v>
      </c>
      <c r="G51" s="2">
        <v>890</v>
      </c>
      <c r="H51" s="2">
        <v>882</v>
      </c>
      <c r="I51" s="2">
        <v>873</v>
      </c>
      <c r="J51" s="2">
        <v>863</v>
      </c>
      <c r="K51" s="2">
        <v>851</v>
      </c>
      <c r="L51" s="2">
        <v>838</v>
      </c>
      <c r="M51" s="2">
        <v>823</v>
      </c>
      <c r="N51" s="2">
        <v>808</v>
      </c>
      <c r="O51" s="2">
        <v>791</v>
      </c>
      <c r="P51" s="2">
        <v>773</v>
      </c>
      <c r="Q51" s="2">
        <v>755</v>
      </c>
      <c r="R51" s="2">
        <v>736</v>
      </c>
      <c r="S51" s="2">
        <v>716</v>
      </c>
      <c r="T51" s="2">
        <v>696</v>
      </c>
      <c r="U51" s="2">
        <v>675</v>
      </c>
      <c r="V51" s="2">
        <v>654</v>
      </c>
      <c r="W51" s="2">
        <v>633</v>
      </c>
      <c r="X51" s="2">
        <v>613</v>
      </c>
      <c r="Y51" s="2">
        <v>592</v>
      </c>
      <c r="Z51" s="2">
        <v>571</v>
      </c>
      <c r="AA51" s="2">
        <v>551</v>
      </c>
      <c r="AB51" s="2">
        <v>531</v>
      </c>
      <c r="AC51" s="2">
        <v>512</v>
      </c>
      <c r="AD51" s="2">
        <v>494</v>
      </c>
      <c r="AE51" s="2">
        <v>477</v>
      </c>
      <c r="AF51" s="2">
        <v>461</v>
      </c>
      <c r="AG51" s="2">
        <v>445</v>
      </c>
      <c r="AH51" s="2">
        <v>432</v>
      </c>
      <c r="AI51" s="2">
        <v>421</v>
      </c>
      <c r="AJ51" s="2">
        <v>412</v>
      </c>
      <c r="AK51" s="2">
        <v>406</v>
      </c>
      <c r="AL51" s="2">
        <v>403</v>
      </c>
    </row>
    <row r="52" spans="1:38" x14ac:dyDescent="0.25">
      <c r="A52" s="6"/>
      <c r="B52" s="3">
        <v>49</v>
      </c>
      <c r="C52" s="2">
        <v>901</v>
      </c>
      <c r="D52" s="2">
        <v>900</v>
      </c>
      <c r="E52" s="2">
        <v>898</v>
      </c>
      <c r="F52" s="2">
        <v>894</v>
      </c>
      <c r="G52" s="2">
        <v>888</v>
      </c>
      <c r="H52" s="2">
        <v>881</v>
      </c>
      <c r="I52" s="2">
        <v>872</v>
      </c>
      <c r="J52" s="2">
        <v>861</v>
      </c>
      <c r="K52" s="2">
        <v>849</v>
      </c>
      <c r="L52" s="2">
        <v>836</v>
      </c>
      <c r="M52" s="2">
        <v>821</v>
      </c>
      <c r="N52" s="2">
        <v>805</v>
      </c>
      <c r="O52" s="2">
        <v>788</v>
      </c>
      <c r="P52" s="2">
        <v>771</v>
      </c>
      <c r="Q52" s="2">
        <v>752</v>
      </c>
      <c r="R52" s="2">
        <v>733</v>
      </c>
      <c r="S52" s="2">
        <v>713</v>
      </c>
      <c r="T52" s="2">
        <v>693</v>
      </c>
      <c r="U52" s="2">
        <v>672</v>
      </c>
      <c r="V52" s="2">
        <v>651</v>
      </c>
      <c r="W52" s="2">
        <v>630</v>
      </c>
      <c r="X52" s="2">
        <v>609</v>
      </c>
      <c r="Y52" s="2">
        <v>588</v>
      </c>
      <c r="Z52" s="2">
        <v>567</v>
      </c>
      <c r="AA52" s="2">
        <v>547</v>
      </c>
      <c r="AB52" s="2">
        <v>527</v>
      </c>
      <c r="AC52" s="2">
        <v>508</v>
      </c>
      <c r="AD52" s="2">
        <v>490</v>
      </c>
      <c r="AE52" s="2">
        <v>472</v>
      </c>
      <c r="AF52" s="2">
        <v>456</v>
      </c>
      <c r="AG52" s="2">
        <v>440</v>
      </c>
      <c r="AH52" s="2">
        <v>427</v>
      </c>
      <c r="AI52" s="2">
        <v>415</v>
      </c>
      <c r="AJ52" s="2">
        <v>407</v>
      </c>
      <c r="AK52" s="2">
        <v>401</v>
      </c>
      <c r="AL52" s="2">
        <v>397</v>
      </c>
    </row>
    <row r="53" spans="1:38" x14ac:dyDescent="0.25">
      <c r="A53" s="6"/>
      <c r="B53" s="3">
        <v>50</v>
      </c>
      <c r="C53" s="2">
        <v>900</v>
      </c>
      <c r="D53" s="2">
        <v>899</v>
      </c>
      <c r="E53" s="2">
        <v>896</v>
      </c>
      <c r="F53" s="2">
        <v>892</v>
      </c>
      <c r="G53" s="2">
        <v>886</v>
      </c>
      <c r="H53" s="2">
        <v>879</v>
      </c>
      <c r="I53" s="2">
        <v>870</v>
      </c>
      <c r="J53" s="2">
        <v>859</v>
      </c>
      <c r="K53" s="2">
        <v>847</v>
      </c>
      <c r="L53" s="2">
        <v>833</v>
      </c>
      <c r="M53" s="2">
        <v>819</v>
      </c>
      <c r="N53" s="2">
        <v>803</v>
      </c>
      <c r="O53" s="2">
        <v>786</v>
      </c>
      <c r="P53" s="2">
        <v>768</v>
      </c>
      <c r="Q53" s="2">
        <v>749</v>
      </c>
      <c r="R53" s="2">
        <v>730</v>
      </c>
      <c r="S53" s="2">
        <v>710</v>
      </c>
      <c r="T53" s="2">
        <v>689</v>
      </c>
      <c r="U53" s="2">
        <v>668</v>
      </c>
      <c r="V53" s="2">
        <v>647</v>
      </c>
      <c r="W53" s="2">
        <v>626</v>
      </c>
      <c r="X53" s="2">
        <v>605</v>
      </c>
      <c r="Y53" s="2">
        <v>584</v>
      </c>
      <c r="Z53" s="2">
        <v>563</v>
      </c>
      <c r="AA53" s="2">
        <v>542</v>
      </c>
      <c r="AB53" s="2">
        <v>523</v>
      </c>
      <c r="AC53" s="2">
        <v>503</v>
      </c>
      <c r="AD53" s="2">
        <v>485</v>
      </c>
      <c r="AE53" s="2">
        <v>467</v>
      </c>
      <c r="AF53" s="2">
        <v>451</v>
      </c>
      <c r="AG53" s="2">
        <v>436</v>
      </c>
      <c r="AH53" s="2">
        <v>422</v>
      </c>
      <c r="AI53" s="2">
        <v>410</v>
      </c>
      <c r="AJ53" s="2">
        <v>401</v>
      </c>
      <c r="AK53" s="2">
        <v>395</v>
      </c>
      <c r="AL53" s="2">
        <v>391</v>
      </c>
    </row>
    <row r="54" spans="1:38" x14ac:dyDescent="0.25">
      <c r="A54" s="6"/>
      <c r="B54" s="3">
        <v>51</v>
      </c>
      <c r="C54" s="2">
        <v>898</v>
      </c>
      <c r="D54" s="2">
        <v>897</v>
      </c>
      <c r="E54" s="2">
        <v>894</v>
      </c>
      <c r="F54" s="2">
        <v>890</v>
      </c>
      <c r="G54" s="2">
        <v>884</v>
      </c>
      <c r="H54" s="2">
        <v>877</v>
      </c>
      <c r="I54" s="2">
        <v>868</v>
      </c>
      <c r="J54" s="2">
        <v>857</v>
      </c>
      <c r="K54" s="2">
        <v>845</v>
      </c>
      <c r="L54" s="2">
        <v>831</v>
      </c>
      <c r="M54" s="2">
        <v>816</v>
      </c>
      <c r="N54" s="2">
        <v>800</v>
      </c>
      <c r="O54" s="2">
        <v>783</v>
      </c>
      <c r="P54" s="2">
        <v>765</v>
      </c>
      <c r="Q54" s="2">
        <v>746</v>
      </c>
      <c r="R54" s="2">
        <v>727</v>
      </c>
      <c r="S54" s="2">
        <v>706</v>
      </c>
      <c r="T54" s="2">
        <v>686</v>
      </c>
      <c r="U54" s="2">
        <v>665</v>
      </c>
      <c r="V54" s="2">
        <v>643</v>
      </c>
      <c r="W54" s="2">
        <v>622</v>
      </c>
      <c r="X54" s="2">
        <v>601</v>
      </c>
      <c r="Y54" s="2">
        <v>579</v>
      </c>
      <c r="Z54" s="2">
        <v>559</v>
      </c>
      <c r="AA54" s="2">
        <v>538</v>
      </c>
      <c r="AB54" s="2">
        <v>518</v>
      </c>
      <c r="AC54" s="2">
        <v>499</v>
      </c>
      <c r="AD54" s="2">
        <v>480</v>
      </c>
      <c r="AE54" s="2">
        <v>463</v>
      </c>
      <c r="AF54" s="2">
        <v>446</v>
      </c>
      <c r="AG54" s="2">
        <v>431</v>
      </c>
      <c r="AH54" s="2">
        <v>417</v>
      </c>
      <c r="AI54" s="2">
        <v>405</v>
      </c>
      <c r="AJ54" s="2">
        <v>396</v>
      </c>
      <c r="AK54" s="2">
        <v>389</v>
      </c>
      <c r="AL54" s="2">
        <v>385</v>
      </c>
    </row>
    <row r="55" spans="1:38" x14ac:dyDescent="0.25">
      <c r="A55" s="6"/>
      <c r="B55" s="3">
        <v>52</v>
      </c>
      <c r="C55" s="2">
        <v>895</v>
      </c>
      <c r="D55" s="2">
        <v>895</v>
      </c>
      <c r="E55" s="2">
        <v>892</v>
      </c>
      <c r="F55" s="2">
        <v>888</v>
      </c>
      <c r="G55" s="2">
        <v>882</v>
      </c>
      <c r="H55" s="2">
        <v>874</v>
      </c>
      <c r="I55" s="2">
        <v>865</v>
      </c>
      <c r="J55" s="2">
        <v>854</v>
      </c>
      <c r="K55" s="2">
        <v>842</v>
      </c>
      <c r="L55" s="2">
        <v>828</v>
      </c>
      <c r="M55" s="2">
        <v>813</v>
      </c>
      <c r="N55" s="2">
        <v>797</v>
      </c>
      <c r="O55" s="2">
        <v>780</v>
      </c>
      <c r="P55" s="2">
        <v>762</v>
      </c>
      <c r="Q55" s="2">
        <v>743</v>
      </c>
      <c r="R55" s="2">
        <v>723</v>
      </c>
      <c r="S55" s="2">
        <v>703</v>
      </c>
      <c r="T55" s="2">
        <v>682</v>
      </c>
      <c r="U55" s="2">
        <v>661</v>
      </c>
      <c r="V55" s="2">
        <v>640</v>
      </c>
      <c r="W55" s="2">
        <v>618</v>
      </c>
      <c r="X55" s="2">
        <v>597</v>
      </c>
      <c r="Y55" s="2">
        <v>575</v>
      </c>
      <c r="Z55" s="2">
        <v>554</v>
      </c>
      <c r="AA55" s="2">
        <v>534</v>
      </c>
      <c r="AB55" s="2">
        <v>514</v>
      </c>
      <c r="AC55" s="2">
        <v>494</v>
      </c>
      <c r="AD55" s="2">
        <v>476</v>
      </c>
      <c r="AE55" s="2">
        <v>458</v>
      </c>
      <c r="AF55" s="2">
        <v>441</v>
      </c>
      <c r="AG55" s="2">
        <v>426</v>
      </c>
      <c r="AH55" s="2">
        <v>412</v>
      </c>
      <c r="AI55" s="2">
        <v>400</v>
      </c>
      <c r="AJ55" s="2">
        <v>391</v>
      </c>
      <c r="AK55" s="2">
        <v>384</v>
      </c>
      <c r="AL55" s="2">
        <v>380</v>
      </c>
    </row>
    <row r="56" spans="1:38" x14ac:dyDescent="0.25">
      <c r="A56" s="6"/>
      <c r="B56" s="3">
        <v>53</v>
      </c>
      <c r="C56" s="2">
        <v>893</v>
      </c>
      <c r="D56" s="2">
        <v>892</v>
      </c>
      <c r="E56" s="2">
        <v>890</v>
      </c>
      <c r="F56" s="2">
        <v>886</v>
      </c>
      <c r="G56" s="2">
        <v>880</v>
      </c>
      <c r="H56" s="2">
        <v>872</v>
      </c>
      <c r="I56" s="2">
        <v>863</v>
      </c>
      <c r="J56" s="2">
        <v>852</v>
      </c>
      <c r="K56" s="2">
        <v>840</v>
      </c>
      <c r="L56" s="2">
        <v>826</v>
      </c>
      <c r="M56" s="2">
        <v>811</v>
      </c>
      <c r="N56" s="2">
        <v>794</v>
      </c>
      <c r="O56" s="2">
        <v>777</v>
      </c>
      <c r="P56" s="2">
        <v>759</v>
      </c>
      <c r="Q56" s="2">
        <v>740</v>
      </c>
      <c r="R56" s="2">
        <v>720</v>
      </c>
      <c r="S56" s="2">
        <v>699</v>
      </c>
      <c r="T56" s="2">
        <v>679</v>
      </c>
      <c r="U56" s="2">
        <v>657</v>
      </c>
      <c r="V56" s="2">
        <v>636</v>
      </c>
      <c r="W56" s="2">
        <v>614</v>
      </c>
      <c r="X56" s="2">
        <v>592</v>
      </c>
      <c r="Y56" s="2">
        <v>571</v>
      </c>
      <c r="Z56" s="2">
        <v>550</v>
      </c>
      <c r="AA56" s="2">
        <v>529</v>
      </c>
      <c r="AB56" s="2">
        <v>509</v>
      </c>
      <c r="AC56" s="2">
        <v>490</v>
      </c>
      <c r="AD56" s="2">
        <v>471</v>
      </c>
      <c r="AE56" s="2">
        <v>453</v>
      </c>
      <c r="AF56" s="2">
        <v>436</v>
      </c>
      <c r="AG56" s="2">
        <v>421</v>
      </c>
      <c r="AH56" s="2">
        <v>407</v>
      </c>
      <c r="AI56" s="2">
        <v>395</v>
      </c>
      <c r="AJ56" s="2">
        <v>386</v>
      </c>
      <c r="AK56" s="2">
        <v>379</v>
      </c>
      <c r="AL56" s="2">
        <v>375</v>
      </c>
    </row>
    <row r="57" spans="1:38" x14ac:dyDescent="0.25">
      <c r="A57" s="6"/>
      <c r="B57" s="3">
        <v>54</v>
      </c>
      <c r="C57" s="2">
        <v>891</v>
      </c>
      <c r="D57" s="2">
        <v>890</v>
      </c>
      <c r="E57" s="2">
        <v>887</v>
      </c>
      <c r="F57" s="2">
        <v>883</v>
      </c>
      <c r="G57" s="2">
        <v>877</v>
      </c>
      <c r="H57" s="2">
        <v>869</v>
      </c>
      <c r="I57" s="2">
        <v>860</v>
      </c>
      <c r="J57" s="2">
        <v>849</v>
      </c>
      <c r="K57" s="2">
        <v>837</v>
      </c>
      <c r="L57" s="2">
        <v>823</v>
      </c>
      <c r="M57" s="2">
        <v>808</v>
      </c>
      <c r="N57" s="2">
        <v>791</v>
      </c>
      <c r="O57" s="2">
        <v>774</v>
      </c>
      <c r="P57" s="2">
        <v>755</v>
      </c>
      <c r="Q57" s="2">
        <v>736</v>
      </c>
      <c r="R57" s="2">
        <v>716</v>
      </c>
      <c r="S57" s="2">
        <v>696</v>
      </c>
      <c r="T57" s="2">
        <v>675</v>
      </c>
      <c r="U57" s="2">
        <v>653</v>
      </c>
      <c r="V57" s="2">
        <v>632</v>
      </c>
      <c r="W57" s="2">
        <v>610</v>
      </c>
      <c r="X57" s="2">
        <v>588</v>
      </c>
      <c r="Y57" s="2">
        <v>567</v>
      </c>
      <c r="Z57" s="2">
        <v>545</v>
      </c>
      <c r="AA57" s="2">
        <v>525</v>
      </c>
      <c r="AB57" s="2">
        <v>504</v>
      </c>
      <c r="AC57" s="2">
        <v>485</v>
      </c>
      <c r="AD57" s="2">
        <v>466</v>
      </c>
      <c r="AE57" s="2">
        <v>449</v>
      </c>
      <c r="AF57" s="2">
        <v>432</v>
      </c>
      <c r="AG57" s="2">
        <v>416</v>
      </c>
      <c r="AH57" s="2">
        <v>402</v>
      </c>
      <c r="AI57" s="2">
        <v>390</v>
      </c>
      <c r="AJ57" s="2">
        <v>381</v>
      </c>
      <c r="AK57" s="2">
        <v>374</v>
      </c>
      <c r="AL57" s="2">
        <v>369</v>
      </c>
    </row>
    <row r="58" spans="1:38" x14ac:dyDescent="0.25">
      <c r="A58" s="6"/>
      <c r="B58" s="3">
        <v>55</v>
      </c>
      <c r="C58" s="2">
        <v>888</v>
      </c>
      <c r="D58" s="2">
        <v>887</v>
      </c>
      <c r="E58" s="2">
        <v>884</v>
      </c>
      <c r="F58" s="2">
        <v>880</v>
      </c>
      <c r="G58" s="2">
        <v>874</v>
      </c>
      <c r="H58" s="2">
        <v>867</v>
      </c>
      <c r="I58" s="2">
        <v>857</v>
      </c>
      <c r="J58" s="2">
        <v>846</v>
      </c>
      <c r="K58" s="2">
        <v>834</v>
      </c>
      <c r="L58" s="2">
        <v>820</v>
      </c>
      <c r="M58" s="2">
        <v>804</v>
      </c>
      <c r="N58" s="2">
        <v>788</v>
      </c>
      <c r="O58" s="2">
        <v>770</v>
      </c>
      <c r="P58" s="2">
        <v>752</v>
      </c>
      <c r="Q58" s="2">
        <v>733</v>
      </c>
      <c r="R58" s="2">
        <v>713</v>
      </c>
      <c r="S58" s="2">
        <v>692</v>
      </c>
      <c r="T58" s="2">
        <v>671</v>
      </c>
      <c r="U58" s="2">
        <v>649</v>
      </c>
      <c r="V58" s="2">
        <v>628</v>
      </c>
      <c r="W58" s="2">
        <v>606</v>
      </c>
      <c r="X58" s="2">
        <v>584</v>
      </c>
      <c r="Y58" s="2">
        <v>562</v>
      </c>
      <c r="Z58" s="2">
        <v>541</v>
      </c>
      <c r="AA58" s="2">
        <v>520</v>
      </c>
      <c r="AB58" s="2">
        <v>500</v>
      </c>
      <c r="AC58" s="2">
        <v>480</v>
      </c>
      <c r="AD58" s="2">
        <v>462</v>
      </c>
      <c r="AE58" s="2">
        <v>444</v>
      </c>
      <c r="AF58" s="2">
        <v>427</v>
      </c>
      <c r="AG58" s="2">
        <v>411</v>
      </c>
      <c r="AH58" s="2">
        <v>397</v>
      </c>
      <c r="AI58" s="2">
        <v>385</v>
      </c>
      <c r="AJ58" s="2">
        <v>376</v>
      </c>
      <c r="AK58" s="2">
        <v>369</v>
      </c>
      <c r="AL58" s="2">
        <v>364</v>
      </c>
    </row>
    <row r="59" spans="1:38" x14ac:dyDescent="0.25">
      <c r="A59" s="6"/>
      <c r="B59" s="3">
        <v>56</v>
      </c>
      <c r="C59" s="2">
        <v>885</v>
      </c>
      <c r="D59" s="2">
        <v>884</v>
      </c>
      <c r="E59" s="2">
        <v>882</v>
      </c>
      <c r="F59" s="2">
        <v>877</v>
      </c>
      <c r="G59" s="2">
        <v>871</v>
      </c>
      <c r="H59" s="2">
        <v>864</v>
      </c>
      <c r="I59" s="2">
        <v>854</v>
      </c>
      <c r="J59" s="2">
        <v>843</v>
      </c>
      <c r="K59" s="2">
        <v>830</v>
      </c>
      <c r="L59" s="2">
        <v>816</v>
      </c>
      <c r="M59" s="2">
        <v>801</v>
      </c>
      <c r="N59" s="2">
        <v>784</v>
      </c>
      <c r="O59" s="2">
        <v>767</v>
      </c>
      <c r="P59" s="2">
        <v>748</v>
      </c>
      <c r="Q59" s="2">
        <v>729</v>
      </c>
      <c r="R59" s="2">
        <v>709</v>
      </c>
      <c r="S59" s="2">
        <v>688</v>
      </c>
      <c r="T59" s="2">
        <v>667</v>
      </c>
      <c r="U59" s="2">
        <v>645</v>
      </c>
      <c r="V59" s="2">
        <v>623</v>
      </c>
      <c r="W59" s="2">
        <v>601</v>
      </c>
      <c r="X59" s="2">
        <v>580</v>
      </c>
      <c r="Y59" s="2">
        <v>558</v>
      </c>
      <c r="Z59" s="2">
        <v>536</v>
      </c>
      <c r="AA59" s="2">
        <v>515</v>
      </c>
      <c r="AB59" s="2">
        <v>495</v>
      </c>
      <c r="AC59" s="2">
        <v>476</v>
      </c>
      <c r="AD59" s="2">
        <v>457</v>
      </c>
      <c r="AE59" s="2">
        <v>439</v>
      </c>
      <c r="AF59" s="2">
        <v>422</v>
      </c>
      <c r="AG59" s="2">
        <v>406</v>
      </c>
      <c r="AH59" s="2">
        <v>392</v>
      </c>
      <c r="AI59" s="2">
        <v>380</v>
      </c>
      <c r="AJ59" s="2">
        <v>370</v>
      </c>
      <c r="AK59" s="2">
        <v>363</v>
      </c>
      <c r="AL59" s="2">
        <v>359</v>
      </c>
    </row>
    <row r="60" spans="1:38" x14ac:dyDescent="0.25">
      <c r="A60" s="6"/>
      <c r="B60" s="3">
        <v>57</v>
      </c>
      <c r="C60" s="2">
        <v>882</v>
      </c>
      <c r="D60" s="2">
        <v>881</v>
      </c>
      <c r="E60" s="2">
        <v>878</v>
      </c>
      <c r="F60" s="2">
        <v>874</v>
      </c>
      <c r="G60" s="2">
        <v>868</v>
      </c>
      <c r="H60" s="2">
        <v>860</v>
      </c>
      <c r="I60" s="2">
        <v>851</v>
      </c>
      <c r="J60" s="2">
        <v>840</v>
      </c>
      <c r="K60" s="2">
        <v>827</v>
      </c>
      <c r="L60" s="2">
        <v>813</v>
      </c>
      <c r="M60" s="2">
        <v>798</v>
      </c>
      <c r="N60" s="2">
        <v>781</v>
      </c>
      <c r="O60" s="2">
        <v>763</v>
      </c>
      <c r="P60" s="2">
        <v>745</v>
      </c>
      <c r="Q60" s="2">
        <v>725</v>
      </c>
      <c r="R60" s="2">
        <v>705</v>
      </c>
      <c r="S60" s="2">
        <v>684</v>
      </c>
      <c r="T60" s="2">
        <v>663</v>
      </c>
      <c r="U60" s="2">
        <v>641</v>
      </c>
      <c r="V60" s="2">
        <v>619</v>
      </c>
      <c r="W60" s="2">
        <v>597</v>
      </c>
      <c r="X60" s="2">
        <v>575</v>
      </c>
      <c r="Y60" s="2">
        <v>553</v>
      </c>
      <c r="Z60" s="2">
        <v>532</v>
      </c>
      <c r="AA60" s="2">
        <v>511</v>
      </c>
      <c r="AB60" s="2">
        <v>491</v>
      </c>
      <c r="AC60" s="2">
        <v>471</v>
      </c>
      <c r="AD60" s="2">
        <v>452</v>
      </c>
      <c r="AE60" s="2">
        <v>434</v>
      </c>
      <c r="AF60" s="2">
        <v>417</v>
      </c>
      <c r="AG60" s="2">
        <v>402</v>
      </c>
      <c r="AH60" s="2">
        <v>387</v>
      </c>
      <c r="AI60" s="2">
        <v>375</v>
      </c>
      <c r="AJ60" s="2">
        <v>365</v>
      </c>
      <c r="AK60" s="2">
        <v>359</v>
      </c>
      <c r="AL60" s="2">
        <v>354</v>
      </c>
    </row>
    <row r="61" spans="1:38" x14ac:dyDescent="0.25">
      <c r="A61" s="6"/>
      <c r="B61" s="3">
        <v>58</v>
      </c>
      <c r="C61" s="2">
        <v>878</v>
      </c>
      <c r="D61" s="2">
        <v>878</v>
      </c>
      <c r="E61" s="2">
        <v>875</v>
      </c>
      <c r="F61" s="2">
        <v>870</v>
      </c>
      <c r="G61" s="2">
        <v>864</v>
      </c>
      <c r="H61" s="2">
        <v>857</v>
      </c>
      <c r="I61" s="2">
        <v>847</v>
      </c>
      <c r="J61" s="2">
        <v>836</v>
      </c>
      <c r="K61" s="2">
        <v>823</v>
      </c>
      <c r="L61" s="2">
        <v>809</v>
      </c>
      <c r="M61" s="2">
        <v>794</v>
      </c>
      <c r="N61" s="2">
        <v>777</v>
      </c>
      <c r="O61" s="2">
        <v>759</v>
      </c>
      <c r="P61" s="2">
        <v>741</v>
      </c>
      <c r="Q61" s="2">
        <v>721</v>
      </c>
      <c r="R61" s="2">
        <v>701</v>
      </c>
      <c r="S61" s="2">
        <v>680</v>
      </c>
      <c r="T61" s="2">
        <v>659</v>
      </c>
      <c r="U61" s="2">
        <v>637</v>
      </c>
      <c r="V61" s="2">
        <v>615</v>
      </c>
      <c r="W61" s="2">
        <v>593</v>
      </c>
      <c r="X61" s="2">
        <v>571</v>
      </c>
      <c r="Y61" s="2">
        <v>549</v>
      </c>
      <c r="Z61" s="2">
        <v>527</v>
      </c>
      <c r="AA61" s="2">
        <v>506</v>
      </c>
      <c r="AB61" s="2">
        <v>486</v>
      </c>
      <c r="AC61" s="2">
        <v>466</v>
      </c>
      <c r="AD61" s="2">
        <v>447</v>
      </c>
      <c r="AE61" s="2">
        <v>429</v>
      </c>
      <c r="AF61" s="2">
        <v>413</v>
      </c>
      <c r="AG61" s="2">
        <v>397</v>
      </c>
      <c r="AH61" s="2">
        <v>383</v>
      </c>
      <c r="AI61" s="2">
        <v>371</v>
      </c>
      <c r="AJ61" s="2">
        <v>361</v>
      </c>
      <c r="AK61" s="2">
        <v>353</v>
      </c>
      <c r="AL61" s="2">
        <v>349</v>
      </c>
    </row>
    <row r="62" spans="1:38" x14ac:dyDescent="0.25">
      <c r="A62" s="6"/>
      <c r="B62" s="3">
        <v>59</v>
      </c>
      <c r="C62" s="2">
        <v>875</v>
      </c>
      <c r="D62" s="2">
        <v>874</v>
      </c>
      <c r="E62" s="2">
        <v>871</v>
      </c>
      <c r="F62" s="2">
        <v>867</v>
      </c>
      <c r="G62" s="2">
        <v>861</v>
      </c>
      <c r="H62" s="2">
        <v>853</v>
      </c>
      <c r="I62" s="2">
        <v>844</v>
      </c>
      <c r="J62" s="2">
        <v>832</v>
      </c>
      <c r="K62" s="2">
        <v>820</v>
      </c>
      <c r="L62" s="2">
        <v>805</v>
      </c>
      <c r="M62" s="2">
        <v>790</v>
      </c>
      <c r="N62" s="2">
        <v>773</v>
      </c>
      <c r="O62" s="2">
        <v>755</v>
      </c>
      <c r="P62" s="2">
        <v>737</v>
      </c>
      <c r="Q62" s="2">
        <v>717</v>
      </c>
      <c r="R62" s="2">
        <v>697</v>
      </c>
      <c r="S62" s="2">
        <v>676</v>
      </c>
      <c r="T62" s="2">
        <v>654</v>
      </c>
      <c r="U62" s="2">
        <v>632</v>
      </c>
      <c r="V62" s="2">
        <v>610</v>
      </c>
      <c r="W62" s="2">
        <v>588</v>
      </c>
      <c r="X62" s="2">
        <v>566</v>
      </c>
      <c r="Y62" s="2">
        <v>544</v>
      </c>
      <c r="Z62" s="2">
        <v>523</v>
      </c>
      <c r="AA62" s="2">
        <v>502</v>
      </c>
      <c r="AB62" s="2">
        <v>481</v>
      </c>
      <c r="AC62" s="2">
        <v>461</v>
      </c>
      <c r="AD62" s="2">
        <v>443</v>
      </c>
      <c r="AE62" s="2">
        <v>425</v>
      </c>
      <c r="AF62" s="2">
        <v>408</v>
      </c>
      <c r="AG62" s="2">
        <v>392</v>
      </c>
      <c r="AH62" s="2">
        <v>378</v>
      </c>
      <c r="AI62" s="2">
        <v>366</v>
      </c>
      <c r="AJ62" s="2">
        <v>356</v>
      </c>
      <c r="AK62" s="2">
        <v>348</v>
      </c>
      <c r="AL62" s="2">
        <v>344</v>
      </c>
    </row>
    <row r="63" spans="1:38" x14ac:dyDescent="0.25">
      <c r="A63" s="6"/>
      <c r="B63" s="3">
        <v>60</v>
      </c>
      <c r="C63" s="2">
        <v>871</v>
      </c>
      <c r="D63" s="2">
        <v>870</v>
      </c>
      <c r="E63" s="2">
        <v>867</v>
      </c>
      <c r="F63" s="2">
        <v>863</v>
      </c>
      <c r="G63" s="2">
        <v>857</v>
      </c>
      <c r="H63" s="2">
        <v>849</v>
      </c>
      <c r="I63" s="2">
        <v>840</v>
      </c>
      <c r="J63" s="2">
        <v>829</v>
      </c>
      <c r="K63" s="2">
        <v>816</v>
      </c>
      <c r="L63" s="2">
        <v>801</v>
      </c>
      <c r="M63" s="2">
        <v>786</v>
      </c>
      <c r="N63" s="2">
        <v>769</v>
      </c>
      <c r="O63" s="2">
        <v>751</v>
      </c>
      <c r="P63" s="2">
        <v>732</v>
      </c>
      <c r="Q63" s="2">
        <v>713</v>
      </c>
      <c r="R63" s="2">
        <v>692</v>
      </c>
      <c r="S63" s="2">
        <v>671</v>
      </c>
      <c r="T63" s="2">
        <v>650</v>
      </c>
      <c r="U63" s="2">
        <v>628</v>
      </c>
      <c r="V63" s="2">
        <v>606</v>
      </c>
      <c r="W63" s="2">
        <v>584</v>
      </c>
      <c r="X63" s="2">
        <v>561</v>
      </c>
      <c r="Y63" s="2">
        <v>539</v>
      </c>
      <c r="Z63" s="2">
        <v>518</v>
      </c>
      <c r="AA63" s="2">
        <v>497</v>
      </c>
      <c r="AB63" s="2">
        <v>476</v>
      </c>
      <c r="AC63" s="2">
        <v>457</v>
      </c>
      <c r="AD63" s="2">
        <v>438</v>
      </c>
      <c r="AE63" s="2">
        <v>420</v>
      </c>
      <c r="AF63" s="2">
        <v>403</v>
      </c>
      <c r="AG63" s="2">
        <v>387</v>
      </c>
      <c r="AH63" s="2">
        <v>373</v>
      </c>
      <c r="AI63" s="2">
        <v>361</v>
      </c>
      <c r="AJ63" s="2">
        <v>351</v>
      </c>
      <c r="AK63" s="2">
        <v>344</v>
      </c>
      <c r="AL63" s="2">
        <v>339</v>
      </c>
    </row>
    <row r="64" spans="1:38" x14ac:dyDescent="0.25">
      <c r="A64" s="6"/>
      <c r="B64" s="3">
        <v>61</v>
      </c>
      <c r="C64" s="2">
        <v>867</v>
      </c>
      <c r="D64" s="2">
        <v>866</v>
      </c>
      <c r="E64" s="2">
        <v>864</v>
      </c>
      <c r="F64" s="2">
        <v>859</v>
      </c>
      <c r="G64" s="2">
        <v>853</v>
      </c>
      <c r="H64" s="2">
        <v>845</v>
      </c>
      <c r="I64" s="2">
        <v>836</v>
      </c>
      <c r="J64" s="2">
        <v>825</v>
      </c>
      <c r="K64" s="2">
        <v>812</v>
      </c>
      <c r="L64" s="2">
        <v>797</v>
      </c>
      <c r="M64" s="2">
        <v>782</v>
      </c>
      <c r="N64" s="2">
        <v>765</v>
      </c>
      <c r="O64" s="2">
        <v>747</v>
      </c>
      <c r="P64" s="2">
        <v>728</v>
      </c>
      <c r="Q64" s="2">
        <v>708</v>
      </c>
      <c r="R64" s="2">
        <v>688</v>
      </c>
      <c r="S64" s="2">
        <v>667</v>
      </c>
      <c r="T64" s="2">
        <v>645</v>
      </c>
      <c r="U64" s="2">
        <v>623</v>
      </c>
      <c r="V64" s="2">
        <v>601</v>
      </c>
      <c r="W64" s="2">
        <v>579</v>
      </c>
      <c r="X64" s="2">
        <v>557</v>
      </c>
      <c r="Y64" s="2">
        <v>535</v>
      </c>
      <c r="Z64" s="2">
        <v>513</v>
      </c>
      <c r="AA64" s="2">
        <v>492</v>
      </c>
      <c r="AB64" s="2">
        <v>471</v>
      </c>
      <c r="AC64" s="2">
        <v>452</v>
      </c>
      <c r="AD64" s="2">
        <v>433</v>
      </c>
      <c r="AE64" s="2">
        <v>415</v>
      </c>
      <c r="AF64" s="2">
        <v>398</v>
      </c>
      <c r="AG64" s="2">
        <v>383</v>
      </c>
      <c r="AH64" s="2">
        <v>369</v>
      </c>
      <c r="AI64" s="2">
        <v>356</v>
      </c>
      <c r="AJ64" s="2">
        <v>347</v>
      </c>
      <c r="AK64" s="2">
        <v>339</v>
      </c>
      <c r="AL64" s="2">
        <v>335</v>
      </c>
    </row>
    <row r="65" spans="1:38" x14ac:dyDescent="0.25">
      <c r="A65" s="6"/>
      <c r="B65" s="3">
        <v>62</v>
      </c>
      <c r="C65" s="2">
        <v>863</v>
      </c>
      <c r="D65" s="2">
        <v>862</v>
      </c>
      <c r="E65" s="2">
        <v>859</v>
      </c>
      <c r="F65" s="2">
        <v>855</v>
      </c>
      <c r="G65" s="2">
        <v>849</v>
      </c>
      <c r="H65" s="2">
        <v>841</v>
      </c>
      <c r="I65" s="2">
        <v>832</v>
      </c>
      <c r="J65" s="2">
        <v>820</v>
      </c>
      <c r="K65" s="2">
        <v>807</v>
      </c>
      <c r="L65" s="2">
        <v>793</v>
      </c>
      <c r="M65" s="2">
        <v>777</v>
      </c>
      <c r="N65" s="2">
        <v>760</v>
      </c>
      <c r="O65" s="2">
        <v>742</v>
      </c>
      <c r="P65" s="2">
        <v>724</v>
      </c>
      <c r="Q65" s="2">
        <v>704</v>
      </c>
      <c r="R65" s="2">
        <v>683</v>
      </c>
      <c r="S65" s="2">
        <v>662</v>
      </c>
      <c r="T65" s="2">
        <v>641</v>
      </c>
      <c r="U65" s="2">
        <v>619</v>
      </c>
      <c r="V65" s="2">
        <v>596</v>
      </c>
      <c r="W65" s="2">
        <v>574</v>
      </c>
      <c r="X65" s="2">
        <v>552</v>
      </c>
      <c r="Y65" s="2">
        <v>530</v>
      </c>
      <c r="Z65" s="2">
        <v>508</v>
      </c>
      <c r="AA65" s="2">
        <v>487</v>
      </c>
      <c r="AB65" s="2">
        <v>467</v>
      </c>
      <c r="AC65" s="2">
        <v>447</v>
      </c>
      <c r="AD65" s="2">
        <v>428</v>
      </c>
      <c r="AE65" s="2">
        <v>410</v>
      </c>
      <c r="AF65" s="2">
        <v>394</v>
      </c>
      <c r="AG65" s="2">
        <v>378</v>
      </c>
      <c r="AH65" s="2">
        <v>364</v>
      </c>
      <c r="AI65" s="2">
        <v>352</v>
      </c>
      <c r="AJ65" s="2">
        <v>342</v>
      </c>
      <c r="AK65" s="2">
        <v>334</v>
      </c>
      <c r="AL65" s="2">
        <v>330</v>
      </c>
    </row>
    <row r="66" spans="1:38" x14ac:dyDescent="0.25">
      <c r="A66" s="6"/>
      <c r="B66" s="3">
        <v>63</v>
      </c>
      <c r="C66" s="2">
        <v>858</v>
      </c>
      <c r="D66" s="2">
        <v>857</v>
      </c>
      <c r="E66" s="2">
        <v>855</v>
      </c>
      <c r="F66" s="2">
        <v>851</v>
      </c>
      <c r="G66" s="2">
        <v>844</v>
      </c>
      <c r="H66" s="2">
        <v>837</v>
      </c>
      <c r="I66" s="2">
        <v>827</v>
      </c>
      <c r="J66" s="2">
        <v>816</v>
      </c>
      <c r="K66" s="2">
        <v>803</v>
      </c>
      <c r="L66" s="2">
        <v>789</v>
      </c>
      <c r="M66" s="2">
        <v>773</v>
      </c>
      <c r="N66" s="2">
        <v>756</v>
      </c>
      <c r="O66" s="2">
        <v>738</v>
      </c>
      <c r="P66" s="2">
        <v>719</v>
      </c>
      <c r="Q66" s="2">
        <v>699</v>
      </c>
      <c r="R66" s="2">
        <v>679</v>
      </c>
      <c r="S66" s="2">
        <v>657</v>
      </c>
      <c r="T66" s="2">
        <v>636</v>
      </c>
      <c r="U66" s="2">
        <v>614</v>
      </c>
      <c r="V66" s="2">
        <v>592</v>
      </c>
      <c r="W66" s="2">
        <v>569</v>
      </c>
      <c r="X66" s="2">
        <v>547</v>
      </c>
      <c r="Y66" s="2">
        <v>525</v>
      </c>
      <c r="Z66" s="2">
        <v>503</v>
      </c>
      <c r="AA66" s="2">
        <v>482</v>
      </c>
      <c r="AB66" s="2">
        <v>462</v>
      </c>
      <c r="AC66" s="2">
        <v>442</v>
      </c>
      <c r="AD66" s="2">
        <v>423</v>
      </c>
      <c r="AE66" s="2">
        <v>406</v>
      </c>
      <c r="AF66" s="2">
        <v>389</v>
      </c>
      <c r="AG66" s="2">
        <v>373</v>
      </c>
      <c r="AH66" s="2">
        <v>359</v>
      </c>
      <c r="AI66" s="2">
        <v>347</v>
      </c>
      <c r="AJ66" s="2">
        <v>337</v>
      </c>
      <c r="AK66" s="2">
        <v>330</v>
      </c>
      <c r="AL66" s="2">
        <v>326</v>
      </c>
    </row>
    <row r="67" spans="1:38" x14ac:dyDescent="0.25">
      <c r="A67" s="6"/>
      <c r="B67" s="3">
        <v>64</v>
      </c>
      <c r="C67" s="2">
        <v>854</v>
      </c>
      <c r="D67" s="2">
        <v>853</v>
      </c>
      <c r="E67" s="2">
        <v>850</v>
      </c>
      <c r="F67" s="2">
        <v>846</v>
      </c>
      <c r="G67" s="2">
        <v>840</v>
      </c>
      <c r="H67" s="2">
        <v>832</v>
      </c>
      <c r="I67" s="2">
        <v>822</v>
      </c>
      <c r="J67" s="2">
        <v>811</v>
      </c>
      <c r="K67" s="2">
        <v>798</v>
      </c>
      <c r="L67" s="2">
        <v>784</v>
      </c>
      <c r="M67" s="2">
        <v>768</v>
      </c>
      <c r="N67" s="2">
        <v>751</v>
      </c>
      <c r="O67" s="2">
        <v>733</v>
      </c>
      <c r="P67" s="2">
        <v>714</v>
      </c>
      <c r="Q67" s="2">
        <v>694</v>
      </c>
      <c r="R67" s="2">
        <v>674</v>
      </c>
      <c r="S67" s="2">
        <v>653</v>
      </c>
      <c r="T67" s="2">
        <v>631</v>
      </c>
      <c r="U67" s="2">
        <v>609</v>
      </c>
      <c r="V67" s="2">
        <v>587</v>
      </c>
      <c r="W67" s="2">
        <v>564</v>
      </c>
      <c r="X67" s="2">
        <v>542</v>
      </c>
      <c r="Y67" s="2">
        <v>520</v>
      </c>
      <c r="Z67" s="2">
        <v>498</v>
      </c>
      <c r="AA67" s="2">
        <v>477</v>
      </c>
      <c r="AB67" s="2">
        <v>457</v>
      </c>
      <c r="AC67" s="2">
        <v>437</v>
      </c>
      <c r="AD67" s="2">
        <v>418</v>
      </c>
      <c r="AE67" s="2">
        <v>401</v>
      </c>
      <c r="AF67" s="2">
        <v>384</v>
      </c>
      <c r="AG67" s="2">
        <v>369</v>
      </c>
      <c r="AH67" s="2">
        <v>355</v>
      </c>
      <c r="AI67" s="2">
        <v>343</v>
      </c>
      <c r="AJ67" s="2">
        <v>333</v>
      </c>
      <c r="AK67" s="2">
        <v>326</v>
      </c>
      <c r="AL67" s="2">
        <v>321</v>
      </c>
    </row>
    <row r="68" spans="1:38" x14ac:dyDescent="0.25">
      <c r="A68" s="6"/>
      <c r="B68" s="3">
        <v>65</v>
      </c>
      <c r="C68" s="2">
        <v>849</v>
      </c>
      <c r="D68" s="2">
        <v>848</v>
      </c>
      <c r="E68" s="2">
        <v>845</v>
      </c>
      <c r="F68" s="2">
        <v>841</v>
      </c>
      <c r="G68" s="2">
        <v>835</v>
      </c>
      <c r="H68" s="2">
        <v>827</v>
      </c>
      <c r="I68" s="2">
        <v>818</v>
      </c>
      <c r="J68" s="2">
        <v>806</v>
      </c>
      <c r="K68" s="2">
        <v>793</v>
      </c>
      <c r="L68" s="2">
        <v>779</v>
      </c>
      <c r="M68" s="2">
        <v>763</v>
      </c>
      <c r="N68" s="2">
        <v>746</v>
      </c>
      <c r="O68" s="2">
        <v>728</v>
      </c>
      <c r="P68" s="2">
        <v>709</v>
      </c>
      <c r="Q68" s="2">
        <v>689</v>
      </c>
      <c r="R68" s="2">
        <v>669</v>
      </c>
      <c r="S68" s="2">
        <v>648</v>
      </c>
      <c r="T68" s="2">
        <v>626</v>
      </c>
      <c r="U68" s="2">
        <v>604</v>
      </c>
      <c r="V68" s="2">
        <v>582</v>
      </c>
      <c r="W68" s="2">
        <v>559</v>
      </c>
      <c r="X68" s="2">
        <v>537</v>
      </c>
      <c r="Y68" s="2">
        <v>515</v>
      </c>
      <c r="Z68" s="2">
        <v>493</v>
      </c>
      <c r="AA68" s="2">
        <v>472</v>
      </c>
      <c r="AB68" s="2">
        <v>452</v>
      </c>
      <c r="AC68" s="2">
        <v>432</v>
      </c>
      <c r="AD68" s="2">
        <v>413</v>
      </c>
      <c r="AE68" s="2">
        <v>396</v>
      </c>
      <c r="AF68" s="2">
        <v>379</v>
      </c>
      <c r="AG68" s="2">
        <v>364</v>
      </c>
      <c r="AH68" s="2">
        <v>350</v>
      </c>
      <c r="AI68" s="2">
        <v>338</v>
      </c>
      <c r="AJ68" s="2">
        <v>328</v>
      </c>
      <c r="AK68" s="2">
        <v>321</v>
      </c>
      <c r="AL68" s="2">
        <v>317</v>
      </c>
    </row>
    <row r="69" spans="1:38" x14ac:dyDescent="0.25">
      <c r="A69" s="6"/>
      <c r="B69" s="3">
        <v>66</v>
      </c>
      <c r="C69" s="2">
        <v>844</v>
      </c>
      <c r="D69" s="2">
        <v>843</v>
      </c>
      <c r="E69" s="2">
        <v>840</v>
      </c>
      <c r="F69" s="2">
        <v>836</v>
      </c>
      <c r="G69" s="2">
        <v>830</v>
      </c>
      <c r="H69" s="2">
        <v>822</v>
      </c>
      <c r="I69" s="2">
        <v>813</v>
      </c>
      <c r="J69" s="2">
        <v>801</v>
      </c>
      <c r="K69" s="2">
        <v>788</v>
      </c>
      <c r="L69" s="2">
        <v>774</v>
      </c>
      <c r="M69" s="2">
        <v>758</v>
      </c>
      <c r="N69" s="2">
        <v>741</v>
      </c>
      <c r="O69" s="2">
        <v>723</v>
      </c>
      <c r="P69" s="2">
        <v>704</v>
      </c>
      <c r="Q69" s="2">
        <v>684</v>
      </c>
      <c r="R69" s="2">
        <v>664</v>
      </c>
      <c r="S69" s="2">
        <v>643</v>
      </c>
      <c r="T69" s="2">
        <v>621</v>
      </c>
      <c r="U69" s="2">
        <v>599</v>
      </c>
      <c r="V69" s="2">
        <v>577</v>
      </c>
      <c r="W69" s="2">
        <v>554</v>
      </c>
      <c r="X69" s="2">
        <v>532</v>
      </c>
      <c r="Y69" s="2">
        <v>510</v>
      </c>
      <c r="Z69" s="2">
        <v>488</v>
      </c>
      <c r="AA69" s="2">
        <v>467</v>
      </c>
      <c r="AB69" s="2">
        <v>447</v>
      </c>
      <c r="AC69" s="2">
        <v>427</v>
      </c>
      <c r="AD69" s="2">
        <v>409</v>
      </c>
      <c r="AE69" s="2">
        <v>391</v>
      </c>
      <c r="AF69" s="2">
        <v>374</v>
      </c>
      <c r="AG69" s="2">
        <v>359</v>
      </c>
      <c r="AH69" s="2">
        <v>345</v>
      </c>
      <c r="AI69" s="2">
        <v>333</v>
      </c>
      <c r="AJ69" s="2">
        <v>324</v>
      </c>
      <c r="AK69" s="2">
        <v>317</v>
      </c>
      <c r="AL69" s="2">
        <v>312</v>
      </c>
    </row>
    <row r="70" spans="1:38" x14ac:dyDescent="0.25">
      <c r="A70" s="6"/>
      <c r="B70" s="3">
        <v>67</v>
      </c>
      <c r="C70" s="2">
        <v>839</v>
      </c>
      <c r="D70" s="2">
        <v>838</v>
      </c>
      <c r="E70" s="2">
        <v>835</v>
      </c>
      <c r="F70" s="2">
        <v>831</v>
      </c>
      <c r="G70" s="2">
        <v>825</v>
      </c>
      <c r="H70" s="2">
        <v>817</v>
      </c>
      <c r="I70" s="2">
        <v>808</v>
      </c>
      <c r="J70" s="2">
        <v>796</v>
      </c>
      <c r="K70" s="2">
        <v>783</v>
      </c>
      <c r="L70" s="2">
        <v>769</v>
      </c>
      <c r="M70" s="2">
        <v>753</v>
      </c>
      <c r="N70" s="2">
        <v>736</v>
      </c>
      <c r="O70" s="2">
        <v>718</v>
      </c>
      <c r="P70" s="2">
        <v>699</v>
      </c>
      <c r="Q70" s="2">
        <v>679</v>
      </c>
      <c r="R70" s="2">
        <v>659</v>
      </c>
      <c r="S70" s="2">
        <v>637</v>
      </c>
      <c r="T70" s="2">
        <v>616</v>
      </c>
      <c r="U70" s="2">
        <v>594</v>
      </c>
      <c r="V70" s="2">
        <v>572</v>
      </c>
      <c r="W70" s="2">
        <v>549</v>
      </c>
      <c r="X70" s="2">
        <v>527</v>
      </c>
      <c r="Y70" s="2">
        <v>505</v>
      </c>
      <c r="Z70" s="2">
        <v>483</v>
      </c>
      <c r="AA70" s="2">
        <v>462</v>
      </c>
      <c r="AB70" s="2">
        <v>442</v>
      </c>
      <c r="AC70" s="2">
        <v>422</v>
      </c>
      <c r="AD70" s="2">
        <v>404</v>
      </c>
      <c r="AE70" s="2">
        <v>386</v>
      </c>
      <c r="AF70" s="2">
        <v>370</v>
      </c>
      <c r="AG70" s="2">
        <v>354</v>
      </c>
      <c r="AH70" s="2">
        <v>341</v>
      </c>
      <c r="AI70" s="2">
        <v>329</v>
      </c>
      <c r="AJ70" s="2">
        <v>319</v>
      </c>
      <c r="AK70" s="2">
        <v>312</v>
      </c>
      <c r="AL70" s="2">
        <v>308</v>
      </c>
    </row>
    <row r="71" spans="1:38" x14ac:dyDescent="0.25">
      <c r="A71" s="6"/>
      <c r="B71" s="3">
        <v>68</v>
      </c>
      <c r="C71" s="2">
        <v>833</v>
      </c>
      <c r="D71" s="2">
        <v>833</v>
      </c>
      <c r="E71" s="2">
        <v>830</v>
      </c>
      <c r="F71" s="2">
        <v>826</v>
      </c>
      <c r="G71" s="2">
        <v>819</v>
      </c>
      <c r="H71" s="2">
        <v>812</v>
      </c>
      <c r="I71" s="2">
        <v>802</v>
      </c>
      <c r="J71" s="2">
        <v>791</v>
      </c>
      <c r="K71" s="2">
        <v>778</v>
      </c>
      <c r="L71" s="2">
        <v>764</v>
      </c>
      <c r="M71" s="2">
        <v>748</v>
      </c>
      <c r="N71" s="2">
        <v>731</v>
      </c>
      <c r="O71" s="2">
        <v>713</v>
      </c>
      <c r="P71" s="2">
        <v>694</v>
      </c>
      <c r="Q71" s="2">
        <v>674</v>
      </c>
      <c r="R71" s="2">
        <v>653</v>
      </c>
      <c r="S71" s="2">
        <v>632</v>
      </c>
      <c r="T71" s="2">
        <v>611</v>
      </c>
      <c r="U71" s="2">
        <v>588</v>
      </c>
      <c r="V71" s="2">
        <v>566</v>
      </c>
      <c r="W71" s="2">
        <v>544</v>
      </c>
      <c r="X71" s="2">
        <v>522</v>
      </c>
      <c r="Y71" s="2">
        <v>500</v>
      </c>
      <c r="Z71" s="2">
        <v>478</v>
      </c>
      <c r="AA71" s="2">
        <v>457</v>
      </c>
      <c r="AB71" s="2">
        <v>437</v>
      </c>
      <c r="AC71" s="2">
        <v>417</v>
      </c>
      <c r="AD71" s="2">
        <v>399</v>
      </c>
      <c r="AE71" s="2">
        <v>381</v>
      </c>
      <c r="AF71" s="2">
        <v>365</v>
      </c>
      <c r="AG71" s="2">
        <v>350</v>
      </c>
      <c r="AH71" s="2">
        <v>336</v>
      </c>
      <c r="AI71" s="2">
        <v>324</v>
      </c>
      <c r="AJ71" s="2">
        <v>315</v>
      </c>
      <c r="AK71" s="2">
        <v>308</v>
      </c>
      <c r="AL71" s="2">
        <v>303</v>
      </c>
    </row>
    <row r="72" spans="1:38" x14ac:dyDescent="0.25">
      <c r="A72" s="6"/>
      <c r="B72" s="3">
        <v>69</v>
      </c>
      <c r="C72" s="2">
        <v>828</v>
      </c>
      <c r="D72" s="2">
        <v>827</v>
      </c>
      <c r="E72" s="2">
        <v>824</v>
      </c>
      <c r="F72" s="2">
        <v>820</v>
      </c>
      <c r="G72" s="2">
        <v>814</v>
      </c>
      <c r="H72" s="2">
        <v>806</v>
      </c>
      <c r="I72" s="2">
        <v>797</v>
      </c>
      <c r="J72" s="2">
        <v>785</v>
      </c>
      <c r="K72" s="2">
        <v>772</v>
      </c>
      <c r="L72" s="2">
        <v>758</v>
      </c>
      <c r="M72" s="2">
        <v>743</v>
      </c>
      <c r="N72" s="2">
        <v>726</v>
      </c>
      <c r="O72" s="2">
        <v>708</v>
      </c>
      <c r="P72" s="2">
        <v>688</v>
      </c>
      <c r="Q72" s="2">
        <v>669</v>
      </c>
      <c r="R72" s="2">
        <v>648</v>
      </c>
      <c r="S72" s="2">
        <v>627</v>
      </c>
      <c r="T72" s="2">
        <v>605</v>
      </c>
      <c r="U72" s="2">
        <v>583</v>
      </c>
      <c r="V72" s="2">
        <v>561</v>
      </c>
      <c r="W72" s="2">
        <v>539</v>
      </c>
      <c r="X72" s="2">
        <v>516</v>
      </c>
      <c r="Y72" s="2">
        <v>495</v>
      </c>
      <c r="Z72" s="2">
        <v>473</v>
      </c>
      <c r="AA72" s="2">
        <v>452</v>
      </c>
      <c r="AB72" s="2">
        <v>432</v>
      </c>
      <c r="AC72" s="2">
        <v>412</v>
      </c>
      <c r="AD72" s="2">
        <v>394</v>
      </c>
      <c r="AE72" s="2">
        <v>376</v>
      </c>
      <c r="AF72" s="2">
        <v>360</v>
      </c>
      <c r="AG72" s="2">
        <v>345</v>
      </c>
      <c r="AH72" s="2">
        <v>331</v>
      </c>
      <c r="AI72" s="2">
        <v>320</v>
      </c>
      <c r="AJ72" s="2">
        <v>310</v>
      </c>
      <c r="AK72" s="2">
        <v>303</v>
      </c>
      <c r="AL72" s="2">
        <v>299</v>
      </c>
    </row>
    <row r="73" spans="1:38" x14ac:dyDescent="0.25">
      <c r="A73" s="6"/>
      <c r="B73" s="3">
        <v>70</v>
      </c>
      <c r="C73" s="2">
        <v>822</v>
      </c>
      <c r="D73" s="2">
        <v>821</v>
      </c>
      <c r="E73" s="2">
        <v>819</v>
      </c>
      <c r="F73" s="2">
        <v>814</v>
      </c>
      <c r="G73" s="2">
        <v>808</v>
      </c>
      <c r="H73" s="2">
        <v>800</v>
      </c>
      <c r="I73" s="2">
        <v>791</v>
      </c>
      <c r="J73" s="2">
        <v>780</v>
      </c>
      <c r="K73" s="2">
        <v>767</v>
      </c>
      <c r="L73" s="2">
        <v>752</v>
      </c>
      <c r="M73" s="2">
        <v>737</v>
      </c>
      <c r="N73" s="2">
        <v>720</v>
      </c>
      <c r="O73" s="2">
        <v>702</v>
      </c>
      <c r="P73" s="2">
        <v>683</v>
      </c>
      <c r="Q73" s="2">
        <v>663</v>
      </c>
      <c r="R73" s="2">
        <v>642</v>
      </c>
      <c r="S73" s="2">
        <v>621</v>
      </c>
      <c r="T73" s="2">
        <v>600</v>
      </c>
      <c r="U73" s="2">
        <v>578</v>
      </c>
      <c r="V73" s="2">
        <v>555</v>
      </c>
      <c r="W73" s="2">
        <v>533</v>
      </c>
      <c r="X73" s="2">
        <v>511</v>
      </c>
      <c r="Y73" s="2">
        <v>489</v>
      </c>
      <c r="Z73" s="2">
        <v>468</v>
      </c>
      <c r="AA73" s="2">
        <v>447</v>
      </c>
      <c r="AB73" s="2">
        <v>427</v>
      </c>
      <c r="AC73" s="2">
        <v>407</v>
      </c>
      <c r="AD73" s="2">
        <v>389</v>
      </c>
      <c r="AE73" s="2">
        <v>372</v>
      </c>
      <c r="AF73" s="2">
        <v>355</v>
      </c>
      <c r="AG73" s="2">
        <v>340</v>
      </c>
      <c r="AH73" s="2">
        <v>327</v>
      </c>
      <c r="AI73" s="2">
        <v>315</v>
      </c>
      <c r="AJ73" s="2">
        <v>306</v>
      </c>
      <c r="AK73" s="2">
        <v>299</v>
      </c>
      <c r="AL73" s="2">
        <v>295</v>
      </c>
    </row>
    <row r="74" spans="1:38" x14ac:dyDescent="0.25">
      <c r="A74" s="6"/>
      <c r="B74" s="3">
        <v>71</v>
      </c>
      <c r="C74" s="2">
        <v>816</v>
      </c>
      <c r="D74" s="2">
        <v>815</v>
      </c>
      <c r="E74" s="2">
        <v>813</v>
      </c>
      <c r="F74" s="2">
        <v>808</v>
      </c>
      <c r="G74" s="2">
        <v>802</v>
      </c>
      <c r="H74" s="2">
        <v>794</v>
      </c>
      <c r="I74" s="2">
        <v>785</v>
      </c>
      <c r="J74" s="2">
        <v>774</v>
      </c>
      <c r="K74" s="2">
        <v>761</v>
      </c>
      <c r="L74" s="2">
        <v>747</v>
      </c>
      <c r="M74" s="2">
        <v>731</v>
      </c>
      <c r="N74" s="2">
        <v>714</v>
      </c>
      <c r="O74" s="2">
        <v>696</v>
      </c>
      <c r="P74" s="2">
        <v>677</v>
      </c>
      <c r="Q74" s="2">
        <v>657</v>
      </c>
      <c r="R74" s="2">
        <v>637</v>
      </c>
      <c r="S74" s="2">
        <v>616</v>
      </c>
      <c r="T74" s="2">
        <v>594</v>
      </c>
      <c r="U74" s="2">
        <v>572</v>
      </c>
      <c r="V74" s="2">
        <v>550</v>
      </c>
      <c r="W74" s="2">
        <v>528</v>
      </c>
      <c r="X74" s="2">
        <v>506</v>
      </c>
      <c r="Y74" s="2">
        <v>484</v>
      </c>
      <c r="Z74" s="2">
        <v>463</v>
      </c>
      <c r="AA74" s="2">
        <v>442</v>
      </c>
      <c r="AB74" s="2">
        <v>422</v>
      </c>
      <c r="AC74" s="2">
        <v>402</v>
      </c>
      <c r="AD74" s="2">
        <v>384</v>
      </c>
      <c r="AE74" s="2">
        <v>367</v>
      </c>
      <c r="AF74" s="2">
        <v>350</v>
      </c>
      <c r="AG74" s="2">
        <v>336</v>
      </c>
      <c r="AH74" s="2">
        <v>322</v>
      </c>
      <c r="AI74" s="2">
        <v>311</v>
      </c>
      <c r="AJ74" s="2">
        <v>301</v>
      </c>
      <c r="AK74" s="2">
        <v>295</v>
      </c>
      <c r="AL74" s="2">
        <v>290</v>
      </c>
    </row>
    <row r="75" spans="1:38" x14ac:dyDescent="0.25">
      <c r="A75" s="6"/>
      <c r="B75" s="3">
        <v>72</v>
      </c>
      <c r="C75" s="2">
        <v>810</v>
      </c>
      <c r="D75" s="2">
        <v>809</v>
      </c>
      <c r="E75" s="2">
        <v>806</v>
      </c>
      <c r="F75" s="2">
        <v>802</v>
      </c>
      <c r="G75" s="2">
        <v>796</v>
      </c>
      <c r="H75" s="2">
        <v>788</v>
      </c>
      <c r="I75" s="2">
        <v>779</v>
      </c>
      <c r="J75" s="2">
        <v>768</v>
      </c>
      <c r="K75" s="2">
        <v>755</v>
      </c>
      <c r="L75" s="2">
        <v>741</v>
      </c>
      <c r="M75" s="2">
        <v>725</v>
      </c>
      <c r="N75" s="2">
        <v>708</v>
      </c>
      <c r="O75" s="2">
        <v>690</v>
      </c>
      <c r="P75" s="2">
        <v>671</v>
      </c>
      <c r="Q75" s="2">
        <v>651</v>
      </c>
      <c r="R75" s="2">
        <v>631</v>
      </c>
      <c r="S75" s="2">
        <v>610</v>
      </c>
      <c r="T75" s="2">
        <v>589</v>
      </c>
      <c r="U75" s="2">
        <v>567</v>
      </c>
      <c r="V75" s="2">
        <v>545</v>
      </c>
      <c r="W75" s="2">
        <v>523</v>
      </c>
      <c r="X75" s="2">
        <v>500</v>
      </c>
      <c r="Y75" s="2">
        <v>479</v>
      </c>
      <c r="Z75" s="2">
        <v>457</v>
      </c>
      <c r="AA75" s="2">
        <v>437</v>
      </c>
      <c r="AB75" s="2">
        <v>416</v>
      </c>
      <c r="AC75" s="2">
        <v>397</v>
      </c>
      <c r="AD75" s="2">
        <v>379</v>
      </c>
      <c r="AE75" s="2">
        <v>362</v>
      </c>
      <c r="AF75" s="2">
        <v>346</v>
      </c>
      <c r="AG75" s="2">
        <v>331</v>
      </c>
      <c r="AH75" s="2">
        <v>318</v>
      </c>
      <c r="AI75" s="2">
        <v>306</v>
      </c>
      <c r="AJ75" s="2">
        <v>297</v>
      </c>
      <c r="AK75" s="2">
        <v>290</v>
      </c>
      <c r="AL75" s="2">
        <v>286</v>
      </c>
    </row>
    <row r="76" spans="1:38" x14ac:dyDescent="0.25">
      <c r="A76" s="6"/>
      <c r="B76" s="3">
        <v>73</v>
      </c>
      <c r="C76" s="2">
        <v>803</v>
      </c>
      <c r="D76" s="2">
        <v>803</v>
      </c>
      <c r="E76" s="2">
        <v>800</v>
      </c>
      <c r="F76" s="2">
        <v>796</v>
      </c>
      <c r="G76" s="2">
        <v>790</v>
      </c>
      <c r="H76" s="2">
        <v>782</v>
      </c>
      <c r="I76" s="2">
        <v>773</v>
      </c>
      <c r="J76" s="2">
        <v>762</v>
      </c>
      <c r="K76" s="2">
        <v>749</v>
      </c>
      <c r="L76" s="2">
        <v>735</v>
      </c>
      <c r="M76" s="2">
        <v>719</v>
      </c>
      <c r="N76" s="2">
        <v>702</v>
      </c>
      <c r="O76" s="2">
        <v>684</v>
      </c>
      <c r="P76" s="2">
        <v>665</v>
      </c>
      <c r="Q76" s="2">
        <v>646</v>
      </c>
      <c r="R76" s="2">
        <v>625</v>
      </c>
      <c r="S76" s="2">
        <v>604</v>
      </c>
      <c r="T76" s="2">
        <v>583</v>
      </c>
      <c r="U76" s="2">
        <v>561</v>
      </c>
      <c r="V76" s="2">
        <v>539</v>
      </c>
      <c r="W76" s="2">
        <v>517</v>
      </c>
      <c r="X76" s="2">
        <v>495</v>
      </c>
      <c r="Y76" s="2">
        <v>473</v>
      </c>
      <c r="Z76" s="2">
        <v>452</v>
      </c>
      <c r="AA76" s="2">
        <v>432</v>
      </c>
      <c r="AB76" s="2">
        <v>411</v>
      </c>
      <c r="AC76" s="2">
        <v>392</v>
      </c>
      <c r="AD76" s="2">
        <v>374</v>
      </c>
      <c r="AE76" s="2">
        <v>357</v>
      </c>
      <c r="AF76" s="2">
        <v>341</v>
      </c>
      <c r="AG76" s="2">
        <v>326</v>
      </c>
      <c r="AH76" s="2">
        <v>313</v>
      </c>
      <c r="AI76" s="2">
        <v>302</v>
      </c>
      <c r="AJ76" s="2">
        <v>293</v>
      </c>
      <c r="AK76" s="2">
        <v>286</v>
      </c>
      <c r="AL76" s="2">
        <v>282</v>
      </c>
    </row>
    <row r="77" spans="1:38" x14ac:dyDescent="0.25">
      <c r="A77" s="6"/>
      <c r="B77" s="3">
        <v>74</v>
      </c>
      <c r="C77" s="2">
        <v>797</v>
      </c>
      <c r="D77" s="2">
        <v>796</v>
      </c>
      <c r="E77" s="2">
        <v>794</v>
      </c>
      <c r="F77" s="2">
        <v>789</v>
      </c>
      <c r="G77" s="2">
        <v>783</v>
      </c>
      <c r="H77" s="2">
        <v>776</v>
      </c>
      <c r="I77" s="2">
        <v>766</v>
      </c>
      <c r="J77" s="2">
        <v>755</v>
      </c>
      <c r="K77" s="2">
        <v>743</v>
      </c>
      <c r="L77" s="2">
        <v>728</v>
      </c>
      <c r="M77" s="2">
        <v>713</v>
      </c>
      <c r="N77" s="2">
        <v>696</v>
      </c>
      <c r="O77" s="2">
        <v>678</v>
      </c>
      <c r="P77" s="2">
        <v>660</v>
      </c>
      <c r="Q77" s="2">
        <v>640</v>
      </c>
      <c r="R77" s="2">
        <v>619</v>
      </c>
      <c r="S77" s="2">
        <v>598</v>
      </c>
      <c r="T77" s="2">
        <v>577</v>
      </c>
      <c r="U77" s="2">
        <v>555</v>
      </c>
      <c r="V77" s="2">
        <v>533</v>
      </c>
      <c r="W77" s="2">
        <v>512</v>
      </c>
      <c r="X77" s="2">
        <v>490</v>
      </c>
      <c r="Y77" s="2">
        <v>468</v>
      </c>
      <c r="Z77" s="2">
        <v>447</v>
      </c>
      <c r="AA77" s="2">
        <v>426</v>
      </c>
      <c r="AB77" s="2">
        <v>406</v>
      </c>
      <c r="AC77" s="2">
        <v>387</v>
      </c>
      <c r="AD77" s="2">
        <v>369</v>
      </c>
      <c r="AE77" s="2">
        <v>352</v>
      </c>
      <c r="AF77" s="2">
        <v>336</v>
      </c>
      <c r="AG77" s="2">
        <v>322</v>
      </c>
      <c r="AH77" s="2">
        <v>309</v>
      </c>
      <c r="AI77" s="2">
        <v>297</v>
      </c>
      <c r="AJ77" s="2">
        <v>288</v>
      </c>
      <c r="AK77" s="2">
        <v>281</v>
      </c>
      <c r="AL77" s="2">
        <v>278</v>
      </c>
    </row>
    <row r="78" spans="1:38" x14ac:dyDescent="0.25">
      <c r="A78" s="6"/>
      <c r="B78" s="3">
        <v>75</v>
      </c>
      <c r="C78" s="2">
        <v>790</v>
      </c>
      <c r="D78" s="2">
        <v>789</v>
      </c>
      <c r="E78" s="2">
        <v>787</v>
      </c>
      <c r="F78" s="2">
        <v>783</v>
      </c>
      <c r="G78" s="2">
        <v>777</v>
      </c>
      <c r="H78" s="2">
        <v>769</v>
      </c>
      <c r="I78" s="2">
        <v>760</v>
      </c>
      <c r="J78" s="2">
        <v>749</v>
      </c>
      <c r="K78" s="2">
        <v>736</v>
      </c>
      <c r="L78" s="2">
        <v>722</v>
      </c>
      <c r="M78" s="2">
        <v>706</v>
      </c>
      <c r="N78" s="2">
        <v>690</v>
      </c>
      <c r="O78" s="2">
        <v>672</v>
      </c>
      <c r="P78" s="2">
        <v>654</v>
      </c>
      <c r="Q78" s="2">
        <v>634</v>
      </c>
      <c r="R78" s="2">
        <v>613</v>
      </c>
      <c r="S78" s="2">
        <v>593</v>
      </c>
      <c r="T78" s="2">
        <v>571</v>
      </c>
      <c r="U78" s="2">
        <v>550</v>
      </c>
      <c r="V78" s="2">
        <v>528</v>
      </c>
      <c r="W78" s="2">
        <v>506</v>
      </c>
      <c r="X78" s="2">
        <v>484</v>
      </c>
      <c r="Y78" s="2">
        <v>463</v>
      </c>
      <c r="Z78" s="2">
        <v>441</v>
      </c>
      <c r="AA78" s="2">
        <v>421</v>
      </c>
      <c r="AB78" s="2">
        <v>401</v>
      </c>
      <c r="AC78" s="2">
        <v>382</v>
      </c>
      <c r="AD78" s="2">
        <v>364</v>
      </c>
      <c r="AE78" s="2">
        <v>347</v>
      </c>
      <c r="AF78" s="2">
        <v>332</v>
      </c>
      <c r="AG78" s="2">
        <v>317</v>
      </c>
      <c r="AH78" s="2">
        <v>304</v>
      </c>
      <c r="AI78" s="2">
        <v>293</v>
      </c>
      <c r="AJ78" s="2">
        <v>284</v>
      </c>
      <c r="AK78" s="2">
        <v>277</v>
      </c>
      <c r="AL78" s="2">
        <v>273</v>
      </c>
    </row>
    <row r="79" spans="1:38" x14ac:dyDescent="0.25">
      <c r="A79" s="6"/>
      <c r="B79" s="3">
        <v>76</v>
      </c>
      <c r="C79" s="2">
        <v>783</v>
      </c>
      <c r="D79" s="2">
        <v>782</v>
      </c>
      <c r="E79" s="2">
        <v>780</v>
      </c>
      <c r="F79" s="2">
        <v>776</v>
      </c>
      <c r="G79" s="2">
        <v>770</v>
      </c>
      <c r="H79" s="2">
        <v>762</v>
      </c>
      <c r="I79" s="2">
        <v>753</v>
      </c>
      <c r="J79" s="2">
        <v>742</v>
      </c>
      <c r="K79" s="2">
        <v>730</v>
      </c>
      <c r="L79" s="2">
        <v>715</v>
      </c>
      <c r="M79" s="2">
        <v>700</v>
      </c>
      <c r="N79" s="2">
        <v>683</v>
      </c>
      <c r="O79" s="2">
        <v>666</v>
      </c>
      <c r="P79" s="2">
        <v>647</v>
      </c>
      <c r="Q79" s="2">
        <v>627</v>
      </c>
      <c r="R79" s="2">
        <v>607</v>
      </c>
      <c r="S79" s="2">
        <v>587</v>
      </c>
      <c r="T79" s="2">
        <v>565</v>
      </c>
      <c r="U79" s="2">
        <v>544</v>
      </c>
      <c r="V79" s="2">
        <v>522</v>
      </c>
      <c r="W79" s="2">
        <v>500</v>
      </c>
      <c r="X79" s="2">
        <v>478</v>
      </c>
      <c r="Y79" s="2">
        <v>457</v>
      </c>
      <c r="Z79" s="2">
        <v>436</v>
      </c>
      <c r="AA79" s="2">
        <v>416</v>
      </c>
      <c r="AB79" s="2">
        <v>396</v>
      </c>
      <c r="AC79" s="2">
        <v>377</v>
      </c>
      <c r="AD79" s="2">
        <v>359</v>
      </c>
      <c r="AE79" s="2">
        <v>342</v>
      </c>
      <c r="AF79" s="2">
        <v>327</v>
      </c>
      <c r="AG79" s="2">
        <v>313</v>
      </c>
      <c r="AH79" s="2">
        <v>300</v>
      </c>
      <c r="AI79" s="2">
        <v>289</v>
      </c>
      <c r="AJ79" s="2">
        <v>280</v>
      </c>
      <c r="AK79" s="2">
        <v>273</v>
      </c>
      <c r="AL79" s="2">
        <v>269</v>
      </c>
    </row>
    <row r="80" spans="1:38" x14ac:dyDescent="0.25">
      <c r="A80" s="6"/>
      <c r="B80" s="3">
        <v>77</v>
      </c>
      <c r="C80" s="2">
        <v>776</v>
      </c>
      <c r="D80" s="2">
        <v>775</v>
      </c>
      <c r="E80" s="2">
        <v>773</v>
      </c>
      <c r="F80" s="2">
        <v>769</v>
      </c>
      <c r="G80" s="2">
        <v>763</v>
      </c>
      <c r="H80" s="2">
        <v>755</v>
      </c>
      <c r="I80" s="2">
        <v>746</v>
      </c>
      <c r="J80" s="2">
        <v>735</v>
      </c>
      <c r="K80" s="2">
        <v>723</v>
      </c>
      <c r="L80" s="2">
        <v>709</v>
      </c>
      <c r="M80" s="2">
        <v>693</v>
      </c>
      <c r="N80" s="2">
        <v>677</v>
      </c>
      <c r="O80" s="2">
        <v>659</v>
      </c>
      <c r="P80" s="2">
        <v>640</v>
      </c>
      <c r="Q80" s="2">
        <v>621</v>
      </c>
      <c r="R80" s="2">
        <v>601</v>
      </c>
      <c r="S80" s="2">
        <v>581</v>
      </c>
      <c r="T80" s="2">
        <v>559</v>
      </c>
      <c r="U80" s="2">
        <v>538</v>
      </c>
      <c r="V80" s="2">
        <v>516</v>
      </c>
      <c r="W80" s="2">
        <v>495</v>
      </c>
      <c r="X80" s="2">
        <v>473</v>
      </c>
      <c r="Y80" s="2">
        <v>452</v>
      </c>
      <c r="Z80" s="2">
        <v>430</v>
      </c>
      <c r="AA80" s="2">
        <v>410</v>
      </c>
      <c r="AB80" s="2">
        <v>391</v>
      </c>
      <c r="AC80" s="2">
        <v>372</v>
      </c>
      <c r="AD80" s="2">
        <v>354</v>
      </c>
      <c r="AE80" s="2">
        <v>338</v>
      </c>
      <c r="AF80" s="2">
        <v>322</v>
      </c>
      <c r="AG80" s="2">
        <v>308</v>
      </c>
      <c r="AH80" s="2">
        <v>295</v>
      </c>
      <c r="AI80" s="2">
        <v>284</v>
      </c>
      <c r="AJ80" s="2">
        <v>275</v>
      </c>
      <c r="AK80" s="2">
        <v>269</v>
      </c>
      <c r="AL80" s="2">
        <v>265</v>
      </c>
    </row>
    <row r="81" spans="1:38" x14ac:dyDescent="0.25">
      <c r="A81" s="6"/>
      <c r="B81" s="3">
        <v>78</v>
      </c>
      <c r="C81" s="2">
        <v>769</v>
      </c>
      <c r="D81" s="2">
        <v>768</v>
      </c>
      <c r="E81" s="2">
        <v>766</v>
      </c>
      <c r="F81" s="2">
        <v>761</v>
      </c>
      <c r="G81" s="2">
        <v>756</v>
      </c>
      <c r="H81" s="2">
        <v>748</v>
      </c>
      <c r="I81" s="2">
        <v>739</v>
      </c>
      <c r="J81" s="2">
        <v>728</v>
      </c>
      <c r="K81" s="2">
        <v>716</v>
      </c>
      <c r="L81" s="2">
        <v>702</v>
      </c>
      <c r="M81" s="2">
        <v>687</v>
      </c>
      <c r="N81" s="2">
        <v>670</v>
      </c>
      <c r="O81" s="2">
        <v>653</v>
      </c>
      <c r="P81" s="2">
        <v>634</v>
      </c>
      <c r="Q81" s="2">
        <v>615</v>
      </c>
      <c r="R81" s="2">
        <v>595</v>
      </c>
      <c r="S81" s="2">
        <v>574</v>
      </c>
      <c r="T81" s="2">
        <v>553</v>
      </c>
      <c r="U81" s="2">
        <v>532</v>
      </c>
      <c r="V81" s="2">
        <v>510</v>
      </c>
      <c r="W81" s="2">
        <v>489</v>
      </c>
      <c r="X81" s="2">
        <v>467</v>
      </c>
      <c r="Y81" s="2">
        <v>446</v>
      </c>
      <c r="Z81" s="2">
        <v>425</v>
      </c>
      <c r="AA81" s="2">
        <v>405</v>
      </c>
      <c r="AB81" s="2">
        <v>386</v>
      </c>
      <c r="AC81" s="2">
        <v>367</v>
      </c>
      <c r="AD81" s="2">
        <v>349</v>
      </c>
      <c r="AE81" s="2">
        <v>333</v>
      </c>
      <c r="AF81" s="2">
        <v>317</v>
      </c>
      <c r="AG81" s="2">
        <v>303</v>
      </c>
      <c r="AH81" s="2">
        <v>291</v>
      </c>
      <c r="AI81" s="2">
        <v>280</v>
      </c>
      <c r="AJ81" s="2">
        <v>271</v>
      </c>
      <c r="AK81" s="2">
        <v>265</v>
      </c>
      <c r="AL81" s="2">
        <v>261</v>
      </c>
    </row>
    <row r="82" spans="1:38" x14ac:dyDescent="0.25">
      <c r="A82" s="6"/>
      <c r="B82" s="3">
        <v>79</v>
      </c>
      <c r="C82" s="2">
        <v>761</v>
      </c>
      <c r="D82" s="2">
        <v>761</v>
      </c>
      <c r="E82" s="2">
        <v>758</v>
      </c>
      <c r="F82" s="2">
        <v>754</v>
      </c>
      <c r="G82" s="2">
        <v>748</v>
      </c>
      <c r="H82" s="2">
        <v>741</v>
      </c>
      <c r="I82" s="2">
        <v>732</v>
      </c>
      <c r="J82" s="2">
        <v>721</v>
      </c>
      <c r="K82" s="2">
        <v>709</v>
      </c>
      <c r="L82" s="2">
        <v>695</v>
      </c>
      <c r="M82" s="2">
        <v>680</v>
      </c>
      <c r="N82" s="2">
        <v>663</v>
      </c>
      <c r="O82" s="2">
        <v>646</v>
      </c>
      <c r="P82" s="2">
        <v>628</v>
      </c>
      <c r="Q82" s="2">
        <v>608</v>
      </c>
      <c r="R82" s="2">
        <v>589</v>
      </c>
      <c r="S82" s="2">
        <v>568</v>
      </c>
      <c r="T82" s="2">
        <v>547</v>
      </c>
      <c r="U82" s="2">
        <v>526</v>
      </c>
      <c r="V82" s="2">
        <v>504</v>
      </c>
      <c r="W82" s="2">
        <v>483</v>
      </c>
      <c r="X82" s="2">
        <v>461</v>
      </c>
      <c r="Y82" s="2">
        <v>440</v>
      </c>
      <c r="Z82" s="2">
        <v>420</v>
      </c>
      <c r="AA82" s="2">
        <v>400</v>
      </c>
      <c r="AB82" s="2">
        <v>380</v>
      </c>
      <c r="AC82" s="2">
        <v>362</v>
      </c>
      <c r="AD82" s="2">
        <v>345</v>
      </c>
      <c r="AE82" s="2">
        <v>328</v>
      </c>
      <c r="AF82" s="2">
        <v>313</v>
      </c>
      <c r="AG82" s="2">
        <v>299</v>
      </c>
      <c r="AH82" s="2">
        <v>286</v>
      </c>
      <c r="AI82" s="2">
        <v>276</v>
      </c>
      <c r="AJ82" s="2">
        <v>267</v>
      </c>
      <c r="AK82" s="2">
        <v>261</v>
      </c>
      <c r="AL82" s="2">
        <v>257</v>
      </c>
    </row>
    <row r="83" spans="1:38" x14ac:dyDescent="0.25">
      <c r="A83" s="6"/>
      <c r="B83" s="3">
        <v>80</v>
      </c>
      <c r="C83" s="2">
        <v>754</v>
      </c>
      <c r="D83" s="2">
        <v>753</v>
      </c>
      <c r="E83" s="2">
        <v>750</v>
      </c>
      <c r="F83" s="2">
        <v>746</v>
      </c>
      <c r="G83" s="2">
        <v>741</v>
      </c>
      <c r="H83" s="2">
        <v>734</v>
      </c>
      <c r="I83" s="2">
        <v>725</v>
      </c>
      <c r="J83" s="2">
        <v>714</v>
      </c>
      <c r="K83" s="2">
        <v>702</v>
      </c>
      <c r="L83" s="2">
        <v>688</v>
      </c>
      <c r="M83" s="2">
        <v>673</v>
      </c>
      <c r="N83" s="2">
        <v>656</v>
      </c>
      <c r="O83" s="2">
        <v>639</v>
      </c>
      <c r="P83" s="2">
        <v>621</v>
      </c>
      <c r="Q83" s="2">
        <v>602</v>
      </c>
      <c r="R83" s="2">
        <v>582</v>
      </c>
      <c r="S83" s="2">
        <v>562</v>
      </c>
      <c r="T83" s="2">
        <v>541</v>
      </c>
      <c r="U83" s="2">
        <v>519</v>
      </c>
      <c r="V83" s="2">
        <v>498</v>
      </c>
      <c r="W83" s="2">
        <v>477</v>
      </c>
      <c r="X83" s="2">
        <v>456</v>
      </c>
      <c r="Y83" s="2">
        <v>434</v>
      </c>
      <c r="Z83" s="2">
        <v>414</v>
      </c>
      <c r="AA83" s="2">
        <v>394</v>
      </c>
      <c r="AB83" s="2">
        <v>375</v>
      </c>
      <c r="AC83" s="2">
        <v>357</v>
      </c>
      <c r="AD83" s="2">
        <v>339</v>
      </c>
      <c r="AE83" s="2">
        <v>323</v>
      </c>
      <c r="AF83" s="2">
        <v>308</v>
      </c>
      <c r="AG83" s="2">
        <v>294</v>
      </c>
      <c r="AH83" s="2">
        <v>282</v>
      </c>
      <c r="AI83" s="2">
        <v>271</v>
      </c>
      <c r="AJ83" s="2">
        <v>263</v>
      </c>
      <c r="AK83" s="2">
        <v>257</v>
      </c>
      <c r="AL83" s="2">
        <v>253</v>
      </c>
    </row>
    <row r="84" spans="1:38" x14ac:dyDescent="0.25">
      <c r="A84" s="6"/>
      <c r="B84" s="3">
        <v>81</v>
      </c>
      <c r="C84" s="2">
        <v>746</v>
      </c>
      <c r="D84" s="2">
        <v>745</v>
      </c>
      <c r="E84" s="2">
        <v>743</v>
      </c>
      <c r="F84" s="2">
        <v>739</v>
      </c>
      <c r="G84" s="2">
        <v>733</v>
      </c>
      <c r="H84" s="2">
        <v>726</v>
      </c>
      <c r="I84" s="2">
        <v>717</v>
      </c>
      <c r="J84" s="2">
        <v>706</v>
      </c>
      <c r="K84" s="2">
        <v>694</v>
      </c>
      <c r="L84" s="2">
        <v>681</v>
      </c>
      <c r="M84" s="2">
        <v>666</v>
      </c>
      <c r="N84" s="2">
        <v>649</v>
      </c>
      <c r="O84" s="2">
        <v>632</v>
      </c>
      <c r="P84" s="2">
        <v>614</v>
      </c>
      <c r="Q84" s="2">
        <v>595</v>
      </c>
      <c r="R84" s="2">
        <v>576</v>
      </c>
      <c r="S84" s="2">
        <v>555</v>
      </c>
      <c r="T84" s="2">
        <v>535</v>
      </c>
      <c r="U84" s="2">
        <v>513</v>
      </c>
      <c r="V84" s="2">
        <v>492</v>
      </c>
      <c r="W84" s="2">
        <v>471</v>
      </c>
      <c r="X84" s="2">
        <v>450</v>
      </c>
      <c r="Y84" s="2">
        <v>429</v>
      </c>
      <c r="Z84" s="2">
        <v>409</v>
      </c>
      <c r="AA84" s="2">
        <v>389</v>
      </c>
      <c r="AB84" s="2">
        <v>370</v>
      </c>
      <c r="AC84" s="2">
        <v>352</v>
      </c>
      <c r="AD84" s="2">
        <v>334</v>
      </c>
      <c r="AE84" s="2">
        <v>318</v>
      </c>
      <c r="AF84" s="2">
        <v>303</v>
      </c>
      <c r="AG84" s="2">
        <v>290</v>
      </c>
      <c r="AH84" s="2">
        <v>277</v>
      </c>
      <c r="AI84" s="2">
        <v>267</v>
      </c>
      <c r="AJ84" s="2">
        <v>259</v>
      </c>
      <c r="AK84" s="2">
        <v>252</v>
      </c>
      <c r="AL84" s="2">
        <v>249</v>
      </c>
    </row>
    <row r="85" spans="1:38" x14ac:dyDescent="0.25">
      <c r="A85" s="6"/>
      <c r="B85" s="3">
        <v>82</v>
      </c>
      <c r="C85" s="2">
        <v>738</v>
      </c>
      <c r="D85" s="2">
        <v>737</v>
      </c>
      <c r="E85" s="2">
        <v>735</v>
      </c>
      <c r="F85" s="2">
        <v>731</v>
      </c>
      <c r="G85" s="2">
        <v>725</v>
      </c>
      <c r="H85" s="2">
        <v>718</v>
      </c>
      <c r="I85" s="2">
        <v>709</v>
      </c>
      <c r="J85" s="2">
        <v>699</v>
      </c>
      <c r="K85" s="2">
        <v>687</v>
      </c>
      <c r="L85" s="2">
        <v>673</v>
      </c>
      <c r="M85" s="2">
        <v>659</v>
      </c>
      <c r="N85" s="2">
        <v>642</v>
      </c>
      <c r="O85" s="2">
        <v>625</v>
      </c>
      <c r="P85" s="2">
        <v>607</v>
      </c>
      <c r="Q85" s="2">
        <v>588</v>
      </c>
      <c r="R85" s="2">
        <v>569</v>
      </c>
      <c r="S85" s="2">
        <v>548</v>
      </c>
      <c r="T85" s="2">
        <v>528</v>
      </c>
      <c r="U85" s="2">
        <v>507</v>
      </c>
      <c r="V85" s="2">
        <v>486</v>
      </c>
      <c r="W85" s="2">
        <v>465</v>
      </c>
      <c r="X85" s="2">
        <v>444</v>
      </c>
      <c r="Y85" s="2">
        <v>424</v>
      </c>
      <c r="Z85" s="2">
        <v>403</v>
      </c>
      <c r="AA85" s="2">
        <v>384</v>
      </c>
      <c r="AB85" s="2">
        <v>365</v>
      </c>
      <c r="AC85" s="2">
        <v>347</v>
      </c>
      <c r="AD85" s="2">
        <v>330</v>
      </c>
      <c r="AE85" s="2">
        <v>314</v>
      </c>
      <c r="AF85" s="2">
        <v>299</v>
      </c>
      <c r="AG85" s="2">
        <v>285</v>
      </c>
      <c r="AH85" s="2">
        <v>273</v>
      </c>
      <c r="AI85" s="2">
        <v>263</v>
      </c>
      <c r="AJ85" s="2">
        <v>255</v>
      </c>
      <c r="AK85" s="2">
        <v>248</v>
      </c>
      <c r="AL85" s="2">
        <v>245</v>
      </c>
    </row>
    <row r="86" spans="1:38" x14ac:dyDescent="0.25">
      <c r="A86" s="6"/>
      <c r="B86" s="3">
        <v>83</v>
      </c>
      <c r="C86" s="2">
        <v>730</v>
      </c>
      <c r="D86" s="2">
        <v>729</v>
      </c>
      <c r="E86" s="2">
        <v>727</v>
      </c>
      <c r="F86" s="2">
        <v>723</v>
      </c>
      <c r="G86" s="2">
        <v>717</v>
      </c>
      <c r="H86" s="2">
        <v>710</v>
      </c>
      <c r="I86" s="2">
        <v>701</v>
      </c>
      <c r="J86" s="2">
        <v>691</v>
      </c>
      <c r="K86" s="2">
        <v>679</v>
      </c>
      <c r="L86" s="2">
        <v>666</v>
      </c>
      <c r="M86" s="2">
        <v>651</v>
      </c>
      <c r="N86" s="2">
        <v>635</v>
      </c>
      <c r="O86" s="2">
        <v>618</v>
      </c>
      <c r="P86" s="2">
        <v>600</v>
      </c>
      <c r="Q86" s="2">
        <v>582</v>
      </c>
      <c r="R86" s="2">
        <v>562</v>
      </c>
      <c r="S86" s="2">
        <v>542</v>
      </c>
      <c r="T86" s="2">
        <v>521</v>
      </c>
      <c r="U86" s="2">
        <v>501</v>
      </c>
      <c r="V86" s="2">
        <v>480</v>
      </c>
      <c r="W86" s="2">
        <v>459</v>
      </c>
      <c r="X86" s="2">
        <v>438</v>
      </c>
      <c r="Y86" s="2">
        <v>418</v>
      </c>
      <c r="Z86" s="2">
        <v>398</v>
      </c>
      <c r="AA86" s="2">
        <v>378</v>
      </c>
      <c r="AB86" s="2">
        <v>359</v>
      </c>
      <c r="AC86" s="2">
        <v>342</v>
      </c>
      <c r="AD86" s="2">
        <v>325</v>
      </c>
      <c r="AE86" s="2">
        <v>309</v>
      </c>
      <c r="AF86" s="2">
        <v>294</v>
      </c>
      <c r="AG86" s="2">
        <v>281</v>
      </c>
      <c r="AH86" s="2">
        <v>269</v>
      </c>
      <c r="AI86" s="2">
        <v>259</v>
      </c>
      <c r="AJ86" s="2">
        <v>250</v>
      </c>
      <c r="AK86" s="2">
        <v>244</v>
      </c>
      <c r="AL86" s="2">
        <v>241</v>
      </c>
    </row>
    <row r="87" spans="1:38" x14ac:dyDescent="0.25">
      <c r="A87" s="6"/>
      <c r="B87" s="3">
        <v>84</v>
      </c>
      <c r="C87" s="2">
        <v>721</v>
      </c>
      <c r="D87" s="2">
        <v>721</v>
      </c>
      <c r="E87" s="2">
        <v>718</v>
      </c>
      <c r="F87" s="2">
        <v>715</v>
      </c>
      <c r="G87" s="2">
        <v>709</v>
      </c>
      <c r="H87" s="2">
        <v>702</v>
      </c>
      <c r="I87" s="2">
        <v>694</v>
      </c>
      <c r="J87" s="2">
        <v>683</v>
      </c>
      <c r="K87" s="2">
        <v>672</v>
      </c>
      <c r="L87" s="2">
        <v>658</v>
      </c>
      <c r="M87" s="2">
        <v>643</v>
      </c>
      <c r="N87" s="2">
        <v>628</v>
      </c>
      <c r="O87" s="2">
        <v>611</v>
      </c>
      <c r="P87" s="2">
        <v>593</v>
      </c>
      <c r="Q87" s="2">
        <v>575</v>
      </c>
      <c r="R87" s="2">
        <v>555</v>
      </c>
      <c r="S87" s="2">
        <v>535</v>
      </c>
      <c r="T87" s="2">
        <v>515</v>
      </c>
      <c r="U87" s="2">
        <v>494</v>
      </c>
      <c r="V87" s="2">
        <v>474</v>
      </c>
      <c r="W87" s="2">
        <v>453</v>
      </c>
      <c r="X87" s="2">
        <v>432</v>
      </c>
      <c r="Y87" s="2">
        <v>412</v>
      </c>
      <c r="Z87" s="2">
        <v>392</v>
      </c>
      <c r="AA87" s="2">
        <v>373</v>
      </c>
      <c r="AB87" s="2">
        <v>354</v>
      </c>
      <c r="AC87" s="2">
        <v>336</v>
      </c>
      <c r="AD87" s="2">
        <v>320</v>
      </c>
      <c r="AE87" s="2">
        <v>304</v>
      </c>
      <c r="AF87" s="2">
        <v>289</v>
      </c>
      <c r="AG87" s="2">
        <v>276</v>
      </c>
      <c r="AH87" s="2">
        <v>264</v>
      </c>
      <c r="AI87" s="2">
        <v>254</v>
      </c>
      <c r="AJ87" s="2">
        <v>246</v>
      </c>
      <c r="AK87" s="2">
        <v>240</v>
      </c>
      <c r="AL87" s="2">
        <v>237</v>
      </c>
    </row>
    <row r="88" spans="1:38" x14ac:dyDescent="0.25">
      <c r="A88" s="6"/>
      <c r="B88" s="3">
        <v>85</v>
      </c>
      <c r="C88" s="2">
        <v>713</v>
      </c>
      <c r="D88" s="2">
        <v>712</v>
      </c>
      <c r="E88" s="2">
        <v>710</v>
      </c>
      <c r="F88" s="2">
        <v>706</v>
      </c>
      <c r="G88" s="2">
        <v>701</v>
      </c>
      <c r="H88" s="2">
        <v>694</v>
      </c>
      <c r="I88" s="2">
        <v>685</v>
      </c>
      <c r="J88" s="2">
        <v>675</v>
      </c>
      <c r="K88" s="2">
        <v>664</v>
      </c>
      <c r="L88" s="2">
        <v>650</v>
      </c>
      <c r="M88" s="2">
        <v>636</v>
      </c>
      <c r="N88" s="2">
        <v>620</v>
      </c>
      <c r="O88" s="2">
        <v>604</v>
      </c>
      <c r="P88" s="2">
        <v>586</v>
      </c>
      <c r="Q88" s="2">
        <v>567</v>
      </c>
      <c r="R88" s="2">
        <v>549</v>
      </c>
      <c r="S88" s="2">
        <v>529</v>
      </c>
      <c r="T88" s="2">
        <v>509</v>
      </c>
      <c r="U88" s="2">
        <v>488</v>
      </c>
      <c r="V88" s="2">
        <v>467</v>
      </c>
      <c r="W88" s="2">
        <v>447</v>
      </c>
      <c r="X88" s="2">
        <v>427</v>
      </c>
      <c r="Y88" s="2">
        <v>406</v>
      </c>
      <c r="Z88" s="2">
        <v>386</v>
      </c>
      <c r="AA88" s="2">
        <v>367</v>
      </c>
      <c r="AB88" s="2">
        <v>349</v>
      </c>
      <c r="AC88" s="2">
        <v>331</v>
      </c>
      <c r="AD88" s="2">
        <v>315</v>
      </c>
      <c r="AE88" s="2">
        <v>299</v>
      </c>
      <c r="AF88" s="2">
        <v>285</v>
      </c>
      <c r="AG88" s="2">
        <v>272</v>
      </c>
      <c r="AH88" s="2">
        <v>260</v>
      </c>
      <c r="AI88" s="2">
        <v>250</v>
      </c>
      <c r="AJ88" s="2">
        <v>242</v>
      </c>
      <c r="AK88" s="2">
        <v>236</v>
      </c>
      <c r="AL88" s="2">
        <v>233</v>
      </c>
    </row>
    <row r="89" spans="1:38" x14ac:dyDescent="0.25">
      <c r="A89" s="6"/>
      <c r="B89" s="3">
        <v>86</v>
      </c>
      <c r="C89" s="2">
        <v>704</v>
      </c>
      <c r="D89" s="2">
        <v>704</v>
      </c>
      <c r="E89" s="2">
        <v>701</v>
      </c>
      <c r="F89" s="2">
        <v>698</v>
      </c>
      <c r="G89" s="2">
        <v>692</v>
      </c>
      <c r="H89" s="2">
        <v>685</v>
      </c>
      <c r="I89" s="2">
        <v>677</v>
      </c>
      <c r="J89" s="2">
        <v>667</v>
      </c>
      <c r="K89" s="2">
        <v>656</v>
      </c>
      <c r="L89" s="2">
        <v>643</v>
      </c>
      <c r="M89" s="2">
        <v>628</v>
      </c>
      <c r="N89" s="2">
        <v>613</v>
      </c>
      <c r="O89" s="2">
        <v>596</v>
      </c>
      <c r="P89" s="2">
        <v>579</v>
      </c>
      <c r="Q89" s="2">
        <v>560</v>
      </c>
      <c r="R89" s="2">
        <v>541</v>
      </c>
      <c r="S89" s="2">
        <v>522</v>
      </c>
      <c r="T89" s="2">
        <v>503</v>
      </c>
      <c r="U89" s="2">
        <v>482</v>
      </c>
      <c r="V89" s="2">
        <v>461</v>
      </c>
      <c r="W89" s="2">
        <v>441</v>
      </c>
      <c r="X89" s="2">
        <v>421</v>
      </c>
      <c r="Y89" s="2">
        <v>401</v>
      </c>
      <c r="Z89" s="2">
        <v>381</v>
      </c>
      <c r="AA89" s="2">
        <v>362</v>
      </c>
      <c r="AB89" s="2">
        <v>344</v>
      </c>
      <c r="AC89" s="2">
        <v>326</v>
      </c>
      <c r="AD89" s="2">
        <v>310</v>
      </c>
      <c r="AE89" s="2">
        <v>294</v>
      </c>
      <c r="AF89" s="2">
        <v>280</v>
      </c>
      <c r="AG89" s="2">
        <v>267</v>
      </c>
      <c r="AH89" s="2">
        <v>256</v>
      </c>
      <c r="AI89" s="2">
        <v>246</v>
      </c>
      <c r="AJ89" s="2">
        <v>238</v>
      </c>
      <c r="AK89" s="2">
        <v>232</v>
      </c>
      <c r="AL89" s="2">
        <v>229</v>
      </c>
    </row>
    <row r="90" spans="1:38" x14ac:dyDescent="0.25">
      <c r="A90" s="6"/>
      <c r="B90" s="3">
        <v>87</v>
      </c>
      <c r="C90" s="2">
        <v>695</v>
      </c>
      <c r="D90" s="2">
        <v>695</v>
      </c>
      <c r="E90" s="2">
        <v>693</v>
      </c>
      <c r="F90" s="2">
        <v>689</v>
      </c>
      <c r="G90" s="2">
        <v>684</v>
      </c>
      <c r="H90" s="2">
        <v>677</v>
      </c>
      <c r="I90" s="2">
        <v>669</v>
      </c>
      <c r="J90" s="2">
        <v>659</v>
      </c>
      <c r="K90" s="2">
        <v>648</v>
      </c>
      <c r="L90" s="2">
        <v>635</v>
      </c>
      <c r="M90" s="2">
        <v>620</v>
      </c>
      <c r="N90" s="2">
        <v>605</v>
      </c>
      <c r="O90" s="2">
        <v>589</v>
      </c>
      <c r="P90" s="2">
        <v>571</v>
      </c>
      <c r="Q90" s="2">
        <v>553</v>
      </c>
      <c r="R90" s="2">
        <v>534</v>
      </c>
      <c r="S90" s="2">
        <v>515</v>
      </c>
      <c r="T90" s="2">
        <v>496</v>
      </c>
      <c r="U90" s="2">
        <v>475</v>
      </c>
      <c r="V90" s="2">
        <v>455</v>
      </c>
      <c r="W90" s="2">
        <v>435</v>
      </c>
      <c r="X90" s="2">
        <v>414</v>
      </c>
      <c r="Y90" s="2">
        <v>395</v>
      </c>
      <c r="Z90" s="2">
        <v>375</v>
      </c>
      <c r="AA90" s="2">
        <v>357</v>
      </c>
      <c r="AB90" s="2">
        <v>339</v>
      </c>
      <c r="AC90" s="2">
        <v>321</v>
      </c>
      <c r="AD90" s="2">
        <v>305</v>
      </c>
      <c r="AE90" s="2">
        <v>290</v>
      </c>
      <c r="AF90" s="2">
        <v>276</v>
      </c>
      <c r="AG90" s="2">
        <v>263</v>
      </c>
      <c r="AH90" s="2">
        <v>252</v>
      </c>
      <c r="AI90" s="2">
        <v>242</v>
      </c>
      <c r="AJ90" s="2">
        <v>234</v>
      </c>
      <c r="AK90" s="2">
        <v>228</v>
      </c>
      <c r="AL90" s="2">
        <v>225</v>
      </c>
    </row>
    <row r="91" spans="1:38" x14ac:dyDescent="0.25">
      <c r="A91" s="6"/>
      <c r="B91" s="3">
        <v>88</v>
      </c>
      <c r="C91" s="2">
        <v>687</v>
      </c>
      <c r="D91" s="2">
        <v>686</v>
      </c>
      <c r="E91" s="2">
        <v>683</v>
      </c>
      <c r="F91" s="2">
        <v>680</v>
      </c>
      <c r="G91" s="2">
        <v>675</v>
      </c>
      <c r="H91" s="2">
        <v>668</v>
      </c>
      <c r="I91" s="2">
        <v>660</v>
      </c>
      <c r="J91" s="2">
        <v>650</v>
      </c>
      <c r="K91" s="2">
        <v>639</v>
      </c>
      <c r="L91" s="2">
        <v>626</v>
      </c>
      <c r="M91" s="2">
        <v>612</v>
      </c>
      <c r="N91" s="2">
        <v>597</v>
      </c>
      <c r="O91" s="2">
        <v>581</v>
      </c>
      <c r="P91" s="2">
        <v>564</v>
      </c>
      <c r="Q91" s="2">
        <v>546</v>
      </c>
      <c r="R91" s="2">
        <v>527</v>
      </c>
      <c r="S91" s="2">
        <v>508</v>
      </c>
      <c r="T91" s="2">
        <v>488</v>
      </c>
      <c r="U91" s="2">
        <v>468</v>
      </c>
      <c r="V91" s="2">
        <v>449</v>
      </c>
      <c r="W91" s="2">
        <v>429</v>
      </c>
      <c r="X91" s="2">
        <v>409</v>
      </c>
      <c r="Y91" s="2">
        <v>389</v>
      </c>
      <c r="Z91" s="2">
        <v>370</v>
      </c>
      <c r="AA91" s="2">
        <v>351</v>
      </c>
      <c r="AB91" s="2">
        <v>333</v>
      </c>
      <c r="AC91" s="2">
        <v>316</v>
      </c>
      <c r="AD91" s="2">
        <v>300</v>
      </c>
      <c r="AE91" s="2">
        <v>285</v>
      </c>
      <c r="AF91" s="2">
        <v>271</v>
      </c>
      <c r="AG91" s="2">
        <v>259</v>
      </c>
      <c r="AH91" s="2">
        <v>248</v>
      </c>
      <c r="AI91" s="2">
        <v>238</v>
      </c>
      <c r="AJ91" s="2">
        <v>230</v>
      </c>
      <c r="AK91" s="2">
        <v>225</v>
      </c>
      <c r="AL91" s="2">
        <v>221</v>
      </c>
    </row>
    <row r="92" spans="1:38" x14ac:dyDescent="0.25">
      <c r="A92" s="6"/>
      <c r="B92" s="3">
        <v>89</v>
      </c>
      <c r="C92" s="2">
        <v>677</v>
      </c>
      <c r="D92" s="2">
        <v>677</v>
      </c>
      <c r="E92" s="2">
        <v>674</v>
      </c>
      <c r="F92" s="2">
        <v>671</v>
      </c>
      <c r="G92" s="2">
        <v>666</v>
      </c>
      <c r="H92" s="2">
        <v>660</v>
      </c>
      <c r="I92" s="2">
        <v>651</v>
      </c>
      <c r="J92" s="2">
        <v>642</v>
      </c>
      <c r="K92" s="2">
        <v>631</v>
      </c>
      <c r="L92" s="2">
        <v>618</v>
      </c>
      <c r="M92" s="2">
        <v>604</v>
      </c>
      <c r="N92" s="2">
        <v>589</v>
      </c>
      <c r="O92" s="2">
        <v>573</v>
      </c>
      <c r="P92" s="2">
        <v>556</v>
      </c>
      <c r="Q92" s="2">
        <v>538</v>
      </c>
      <c r="R92" s="2">
        <v>520</v>
      </c>
      <c r="S92" s="2">
        <v>501</v>
      </c>
      <c r="T92" s="2">
        <v>481</v>
      </c>
      <c r="U92" s="2">
        <v>462</v>
      </c>
      <c r="V92" s="2">
        <v>442</v>
      </c>
      <c r="W92" s="2">
        <v>423</v>
      </c>
      <c r="X92" s="2">
        <v>403</v>
      </c>
      <c r="Y92" s="2">
        <v>383</v>
      </c>
      <c r="Z92" s="2">
        <v>364</v>
      </c>
      <c r="AA92" s="2">
        <v>346</v>
      </c>
      <c r="AB92" s="2">
        <v>328</v>
      </c>
      <c r="AC92" s="2">
        <v>311</v>
      </c>
      <c r="AD92" s="2">
        <v>295</v>
      </c>
      <c r="AE92" s="2">
        <v>281</v>
      </c>
      <c r="AF92" s="2">
        <v>267</v>
      </c>
      <c r="AG92" s="2">
        <v>254</v>
      </c>
      <c r="AH92" s="2">
        <v>243</v>
      </c>
      <c r="AI92" s="2">
        <v>234</v>
      </c>
      <c r="AJ92" s="2">
        <v>226</v>
      </c>
      <c r="AK92" s="2">
        <v>221</v>
      </c>
      <c r="AL92" s="2">
        <v>217</v>
      </c>
    </row>
    <row r="93" spans="1:38" x14ac:dyDescent="0.25">
      <c r="A93" s="6"/>
      <c r="B93" s="3">
        <v>90</v>
      </c>
      <c r="C93" s="2">
        <v>668</v>
      </c>
      <c r="D93" s="2">
        <v>667</v>
      </c>
      <c r="E93" s="2">
        <v>665</v>
      </c>
      <c r="F93" s="2">
        <v>662</v>
      </c>
      <c r="G93" s="2">
        <v>657</v>
      </c>
      <c r="H93" s="2">
        <v>650</v>
      </c>
      <c r="I93" s="2">
        <v>643</v>
      </c>
      <c r="J93" s="2">
        <v>633</v>
      </c>
      <c r="K93" s="2">
        <v>622</v>
      </c>
      <c r="L93" s="2">
        <v>610</v>
      </c>
      <c r="M93" s="2">
        <v>596</v>
      </c>
      <c r="N93" s="2">
        <v>582</v>
      </c>
      <c r="O93" s="2">
        <v>566</v>
      </c>
      <c r="P93" s="2">
        <v>549</v>
      </c>
      <c r="Q93" s="2">
        <v>531</v>
      </c>
      <c r="R93" s="2">
        <v>513</v>
      </c>
      <c r="S93" s="2">
        <v>495</v>
      </c>
      <c r="T93" s="2">
        <v>475</v>
      </c>
      <c r="U93" s="2">
        <v>456</v>
      </c>
      <c r="V93" s="2">
        <v>436</v>
      </c>
      <c r="W93" s="2">
        <v>416</v>
      </c>
      <c r="X93" s="2">
        <v>397</v>
      </c>
      <c r="Y93" s="2">
        <v>377</v>
      </c>
      <c r="Z93" s="2">
        <v>359</v>
      </c>
      <c r="AA93" s="2">
        <v>340</v>
      </c>
      <c r="AB93" s="2">
        <v>323</v>
      </c>
      <c r="AC93" s="2">
        <v>306</v>
      </c>
      <c r="AD93" s="2">
        <v>290</v>
      </c>
      <c r="AE93" s="2">
        <v>276</v>
      </c>
      <c r="AF93" s="2">
        <v>262</v>
      </c>
      <c r="AG93" s="2">
        <v>250</v>
      </c>
      <c r="AH93" s="2">
        <v>239</v>
      </c>
      <c r="AI93" s="2">
        <v>230</v>
      </c>
      <c r="AJ93" s="2">
        <v>222</v>
      </c>
      <c r="AK93" s="2">
        <v>217</v>
      </c>
      <c r="AL93" s="2">
        <v>213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93"/>
  <sheetViews>
    <sheetView topLeftCell="B1" zoomScale="55" zoomScaleNormal="55" workbookViewId="0">
      <selection activeCell="B1" sqref="A1:IV93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738</v>
      </c>
      <c r="D3" s="2">
        <v>738</v>
      </c>
      <c r="E3" s="2">
        <v>738</v>
      </c>
      <c r="F3" s="2">
        <v>738</v>
      </c>
      <c r="G3" s="2">
        <v>738</v>
      </c>
      <c r="H3" s="2">
        <v>738</v>
      </c>
      <c r="I3" s="2">
        <v>738</v>
      </c>
      <c r="J3" s="2">
        <v>738</v>
      </c>
      <c r="K3" s="2">
        <v>738</v>
      </c>
      <c r="L3" s="2">
        <v>738</v>
      </c>
      <c r="M3" s="2">
        <v>738</v>
      </c>
      <c r="N3" s="2">
        <v>738</v>
      </c>
      <c r="O3" s="2">
        <v>738</v>
      </c>
      <c r="P3" s="2">
        <v>738</v>
      </c>
      <c r="Q3" s="2">
        <v>738</v>
      </c>
      <c r="R3" s="2">
        <v>738</v>
      </c>
      <c r="S3" s="2">
        <v>738</v>
      </c>
      <c r="T3" s="2">
        <v>738</v>
      </c>
      <c r="U3" s="2">
        <v>738</v>
      </c>
      <c r="V3" s="2">
        <v>738</v>
      </c>
      <c r="W3" s="2">
        <v>738</v>
      </c>
      <c r="X3" s="2">
        <v>738</v>
      </c>
      <c r="Y3" s="2">
        <v>738</v>
      </c>
      <c r="Z3" s="2">
        <v>738</v>
      </c>
      <c r="AA3" s="2">
        <v>738</v>
      </c>
      <c r="AB3" s="2">
        <v>738</v>
      </c>
      <c r="AC3" s="2">
        <v>738</v>
      </c>
      <c r="AD3" s="2">
        <v>738</v>
      </c>
      <c r="AE3" s="2">
        <v>738</v>
      </c>
      <c r="AF3" s="2">
        <v>738</v>
      </c>
      <c r="AG3" s="2">
        <v>738</v>
      </c>
      <c r="AH3" s="2">
        <v>738</v>
      </c>
      <c r="AI3" s="2">
        <v>738</v>
      </c>
      <c r="AJ3" s="2">
        <v>738</v>
      </c>
      <c r="AK3" s="2">
        <v>738</v>
      </c>
      <c r="AL3" s="2">
        <v>738</v>
      </c>
    </row>
    <row r="4" spans="1:38" x14ac:dyDescent="0.25">
      <c r="A4" s="6"/>
      <c r="B4" s="3">
        <v>1</v>
      </c>
      <c r="C4" s="2">
        <v>745</v>
      </c>
      <c r="D4" s="2">
        <v>745</v>
      </c>
      <c r="E4" s="2">
        <v>745</v>
      </c>
      <c r="F4" s="2">
        <v>744</v>
      </c>
      <c r="G4" s="2">
        <v>744</v>
      </c>
      <c r="H4" s="2">
        <v>744</v>
      </c>
      <c r="I4" s="2">
        <v>744</v>
      </c>
      <c r="J4" s="2">
        <v>743</v>
      </c>
      <c r="K4" s="2">
        <v>743</v>
      </c>
      <c r="L4" s="2">
        <v>742</v>
      </c>
      <c r="M4" s="2">
        <v>742</v>
      </c>
      <c r="N4" s="2">
        <v>741</v>
      </c>
      <c r="O4" s="2">
        <v>741</v>
      </c>
      <c r="P4" s="2">
        <v>740</v>
      </c>
      <c r="Q4" s="2">
        <v>740</v>
      </c>
      <c r="R4" s="2">
        <v>739</v>
      </c>
      <c r="S4" s="2">
        <v>738</v>
      </c>
      <c r="T4" s="2">
        <v>738</v>
      </c>
      <c r="U4" s="2">
        <v>737</v>
      </c>
      <c r="V4" s="2">
        <v>737</v>
      </c>
      <c r="W4" s="2">
        <v>736</v>
      </c>
      <c r="X4" s="2">
        <v>735</v>
      </c>
      <c r="Y4" s="2">
        <v>735</v>
      </c>
      <c r="Z4" s="2">
        <v>734</v>
      </c>
      <c r="AA4" s="2">
        <v>733</v>
      </c>
      <c r="AB4" s="2">
        <v>733</v>
      </c>
      <c r="AC4" s="2">
        <v>732</v>
      </c>
      <c r="AD4" s="2">
        <v>732</v>
      </c>
      <c r="AE4" s="2">
        <v>731</v>
      </c>
      <c r="AF4" s="2">
        <v>731</v>
      </c>
      <c r="AG4" s="2">
        <v>731</v>
      </c>
      <c r="AH4" s="2">
        <v>730</v>
      </c>
      <c r="AI4" s="2">
        <v>730</v>
      </c>
      <c r="AJ4" s="2">
        <v>730</v>
      </c>
      <c r="AK4" s="2">
        <v>730</v>
      </c>
      <c r="AL4" s="2">
        <v>730</v>
      </c>
    </row>
    <row r="5" spans="1:38" x14ac:dyDescent="0.25">
      <c r="A5" s="6"/>
      <c r="B5" s="3">
        <v>2</v>
      </c>
      <c r="C5" s="2">
        <v>752</v>
      </c>
      <c r="D5" s="2">
        <v>752</v>
      </c>
      <c r="E5" s="2">
        <v>752</v>
      </c>
      <c r="F5" s="2">
        <v>751</v>
      </c>
      <c r="G5" s="2">
        <v>751</v>
      </c>
      <c r="H5" s="2">
        <v>751</v>
      </c>
      <c r="I5" s="2">
        <v>750</v>
      </c>
      <c r="J5" s="2">
        <v>749</v>
      </c>
      <c r="K5" s="2">
        <v>749</v>
      </c>
      <c r="L5" s="2">
        <v>748</v>
      </c>
      <c r="M5" s="2">
        <v>747</v>
      </c>
      <c r="N5" s="2">
        <v>746</v>
      </c>
      <c r="O5" s="2">
        <v>745</v>
      </c>
      <c r="P5" s="2">
        <v>743</v>
      </c>
      <c r="Q5" s="2">
        <v>742</v>
      </c>
      <c r="R5" s="2">
        <v>741</v>
      </c>
      <c r="S5" s="2">
        <v>740</v>
      </c>
      <c r="T5" s="2">
        <v>738</v>
      </c>
      <c r="U5" s="2">
        <v>737</v>
      </c>
      <c r="V5" s="2">
        <v>736</v>
      </c>
      <c r="W5" s="2">
        <v>734</v>
      </c>
      <c r="X5" s="2">
        <v>733</v>
      </c>
      <c r="Y5" s="2">
        <v>732</v>
      </c>
      <c r="Z5" s="2">
        <v>731</v>
      </c>
      <c r="AA5" s="2">
        <v>730</v>
      </c>
      <c r="AB5" s="2">
        <v>728</v>
      </c>
      <c r="AC5" s="2">
        <v>727</v>
      </c>
      <c r="AD5" s="2">
        <v>726</v>
      </c>
      <c r="AE5" s="2">
        <v>726</v>
      </c>
      <c r="AF5" s="2">
        <v>725</v>
      </c>
      <c r="AG5" s="2">
        <v>724</v>
      </c>
      <c r="AH5" s="2">
        <v>723</v>
      </c>
      <c r="AI5" s="2">
        <v>723</v>
      </c>
      <c r="AJ5" s="2">
        <v>723</v>
      </c>
      <c r="AK5" s="2">
        <v>722</v>
      </c>
      <c r="AL5" s="2">
        <v>722</v>
      </c>
    </row>
    <row r="6" spans="1:38" x14ac:dyDescent="0.25">
      <c r="A6" s="6"/>
      <c r="B6" s="3">
        <v>3</v>
      </c>
      <c r="C6" s="2">
        <v>759</v>
      </c>
      <c r="D6" s="2">
        <v>759</v>
      </c>
      <c r="E6" s="2">
        <v>759</v>
      </c>
      <c r="F6" s="2">
        <v>758</v>
      </c>
      <c r="G6" s="2">
        <v>758</v>
      </c>
      <c r="H6" s="2">
        <v>757</v>
      </c>
      <c r="I6" s="2">
        <v>756</v>
      </c>
      <c r="J6" s="2">
        <v>755</v>
      </c>
      <c r="K6" s="2">
        <v>754</v>
      </c>
      <c r="L6" s="2">
        <v>753</v>
      </c>
      <c r="M6" s="2">
        <v>751</v>
      </c>
      <c r="N6" s="2">
        <v>750</v>
      </c>
      <c r="O6" s="2">
        <v>748</v>
      </c>
      <c r="P6" s="2">
        <v>746</v>
      </c>
      <c r="Q6" s="2">
        <v>745</v>
      </c>
      <c r="R6" s="2">
        <v>743</v>
      </c>
      <c r="S6" s="2">
        <v>741</v>
      </c>
      <c r="T6" s="2">
        <v>739</v>
      </c>
      <c r="U6" s="2">
        <v>737</v>
      </c>
      <c r="V6" s="2">
        <v>735</v>
      </c>
      <c r="W6" s="2">
        <v>733</v>
      </c>
      <c r="X6" s="2">
        <v>731</v>
      </c>
      <c r="Y6" s="2">
        <v>729</v>
      </c>
      <c r="Z6" s="2">
        <v>727</v>
      </c>
      <c r="AA6" s="2">
        <v>726</v>
      </c>
      <c r="AB6" s="2">
        <v>724</v>
      </c>
      <c r="AC6" s="2">
        <v>722</v>
      </c>
      <c r="AD6" s="2">
        <v>721</v>
      </c>
      <c r="AE6" s="2">
        <v>720</v>
      </c>
      <c r="AF6" s="2">
        <v>718</v>
      </c>
      <c r="AG6" s="2">
        <v>717</v>
      </c>
      <c r="AH6" s="2">
        <v>716</v>
      </c>
      <c r="AI6" s="2">
        <v>716</v>
      </c>
      <c r="AJ6" s="2">
        <v>715</v>
      </c>
      <c r="AK6" s="2">
        <v>715</v>
      </c>
      <c r="AL6" s="2">
        <v>714</v>
      </c>
    </row>
    <row r="7" spans="1:38" x14ac:dyDescent="0.25">
      <c r="A7" s="6"/>
      <c r="B7" s="3">
        <v>4</v>
      </c>
      <c r="C7" s="2">
        <v>766</v>
      </c>
      <c r="D7" s="2">
        <v>766</v>
      </c>
      <c r="E7" s="2">
        <v>766</v>
      </c>
      <c r="F7" s="2">
        <v>765</v>
      </c>
      <c r="G7" s="2">
        <v>764</v>
      </c>
      <c r="H7" s="2">
        <v>763</v>
      </c>
      <c r="I7" s="2">
        <v>762</v>
      </c>
      <c r="J7" s="2">
        <v>761</v>
      </c>
      <c r="K7" s="2">
        <v>759</v>
      </c>
      <c r="L7" s="2">
        <v>758</v>
      </c>
      <c r="M7" s="2">
        <v>756</v>
      </c>
      <c r="N7" s="2">
        <v>754</v>
      </c>
      <c r="O7" s="2">
        <v>752</v>
      </c>
      <c r="P7" s="2">
        <v>749</v>
      </c>
      <c r="Q7" s="2">
        <v>747</v>
      </c>
      <c r="R7" s="2">
        <v>744</v>
      </c>
      <c r="S7" s="2">
        <v>742</v>
      </c>
      <c r="T7" s="2">
        <v>739</v>
      </c>
      <c r="U7" s="2">
        <v>737</v>
      </c>
      <c r="V7" s="2">
        <v>734</v>
      </c>
      <c r="W7" s="2">
        <v>731</v>
      </c>
      <c r="X7" s="2">
        <v>729</v>
      </c>
      <c r="Y7" s="2">
        <v>726</v>
      </c>
      <c r="Z7" s="2">
        <v>724</v>
      </c>
      <c r="AA7" s="2">
        <v>722</v>
      </c>
      <c r="AB7" s="2">
        <v>719</v>
      </c>
      <c r="AC7" s="2">
        <v>717</v>
      </c>
      <c r="AD7" s="2">
        <v>715</v>
      </c>
      <c r="AE7" s="2">
        <v>714</v>
      </c>
      <c r="AF7" s="2">
        <v>712</v>
      </c>
      <c r="AG7" s="2">
        <v>711</v>
      </c>
      <c r="AH7" s="2">
        <v>709</v>
      </c>
      <c r="AI7" s="2">
        <v>708</v>
      </c>
      <c r="AJ7" s="2">
        <v>708</v>
      </c>
      <c r="AK7" s="2">
        <v>707</v>
      </c>
      <c r="AL7" s="2">
        <v>707</v>
      </c>
    </row>
    <row r="8" spans="1:38" x14ac:dyDescent="0.25">
      <c r="A8" s="6"/>
      <c r="B8" s="3">
        <v>5</v>
      </c>
      <c r="C8" s="2">
        <v>773</v>
      </c>
      <c r="D8" s="2">
        <v>773</v>
      </c>
      <c r="E8" s="2">
        <v>773</v>
      </c>
      <c r="F8" s="2">
        <v>772</v>
      </c>
      <c r="G8" s="2">
        <v>771</v>
      </c>
      <c r="H8" s="2">
        <v>770</v>
      </c>
      <c r="I8" s="2">
        <v>768</v>
      </c>
      <c r="J8" s="2">
        <v>767</v>
      </c>
      <c r="K8" s="2">
        <v>765</v>
      </c>
      <c r="L8" s="2">
        <v>763</v>
      </c>
      <c r="M8" s="2">
        <v>760</v>
      </c>
      <c r="N8" s="2">
        <v>758</v>
      </c>
      <c r="O8" s="2">
        <v>755</v>
      </c>
      <c r="P8" s="2">
        <v>752</v>
      </c>
      <c r="Q8" s="2">
        <v>749</v>
      </c>
      <c r="R8" s="2">
        <v>746</v>
      </c>
      <c r="S8" s="2">
        <v>743</v>
      </c>
      <c r="T8" s="2">
        <v>740</v>
      </c>
      <c r="U8" s="2">
        <v>736</v>
      </c>
      <c r="V8" s="2">
        <v>733</v>
      </c>
      <c r="W8" s="2">
        <v>730</v>
      </c>
      <c r="X8" s="2">
        <v>727</v>
      </c>
      <c r="Y8" s="2">
        <v>724</v>
      </c>
      <c r="Z8" s="2">
        <v>721</v>
      </c>
      <c r="AA8" s="2">
        <v>718</v>
      </c>
      <c r="AB8" s="2">
        <v>715</v>
      </c>
      <c r="AC8" s="2">
        <v>712</v>
      </c>
      <c r="AD8" s="2">
        <v>710</v>
      </c>
      <c r="AE8" s="2">
        <v>708</v>
      </c>
      <c r="AF8" s="2">
        <v>706</v>
      </c>
      <c r="AG8" s="2">
        <v>704</v>
      </c>
      <c r="AH8" s="2">
        <v>702</v>
      </c>
      <c r="AI8" s="2">
        <v>701</v>
      </c>
      <c r="AJ8" s="2">
        <v>700</v>
      </c>
      <c r="AK8" s="2">
        <v>699</v>
      </c>
      <c r="AL8" s="2">
        <v>699</v>
      </c>
    </row>
    <row r="9" spans="1:38" x14ac:dyDescent="0.25">
      <c r="A9" s="6"/>
      <c r="B9" s="3">
        <v>6</v>
      </c>
      <c r="C9" s="2">
        <v>780</v>
      </c>
      <c r="D9" s="2">
        <v>780</v>
      </c>
      <c r="E9" s="2">
        <v>779</v>
      </c>
      <c r="F9" s="2">
        <v>778</v>
      </c>
      <c r="G9" s="2">
        <v>777</v>
      </c>
      <c r="H9" s="2">
        <v>776</v>
      </c>
      <c r="I9" s="2">
        <v>774</v>
      </c>
      <c r="J9" s="2">
        <v>772</v>
      </c>
      <c r="K9" s="2">
        <v>770</v>
      </c>
      <c r="L9" s="2">
        <v>767</v>
      </c>
      <c r="M9" s="2">
        <v>764</v>
      </c>
      <c r="N9" s="2">
        <v>761</v>
      </c>
      <c r="O9" s="2">
        <v>758</v>
      </c>
      <c r="P9" s="2">
        <v>755</v>
      </c>
      <c r="Q9" s="2">
        <v>751</v>
      </c>
      <c r="R9" s="2">
        <v>748</v>
      </c>
      <c r="S9" s="2">
        <v>744</v>
      </c>
      <c r="T9" s="2">
        <v>740</v>
      </c>
      <c r="U9" s="2">
        <v>736</v>
      </c>
      <c r="V9" s="2">
        <v>732</v>
      </c>
      <c r="W9" s="2">
        <v>728</v>
      </c>
      <c r="X9" s="2">
        <v>725</v>
      </c>
      <c r="Y9" s="2">
        <v>721</v>
      </c>
      <c r="Z9" s="2">
        <v>717</v>
      </c>
      <c r="AA9" s="2">
        <v>714</v>
      </c>
      <c r="AB9" s="2">
        <v>710</v>
      </c>
      <c r="AC9" s="2">
        <v>707</v>
      </c>
      <c r="AD9" s="2">
        <v>704</v>
      </c>
      <c r="AE9" s="2">
        <v>702</v>
      </c>
      <c r="AF9" s="2">
        <v>699</v>
      </c>
      <c r="AG9" s="2">
        <v>697</v>
      </c>
      <c r="AH9" s="2">
        <v>695</v>
      </c>
      <c r="AI9" s="2">
        <v>694</v>
      </c>
      <c r="AJ9" s="2">
        <v>692</v>
      </c>
      <c r="AK9" s="2">
        <v>692</v>
      </c>
      <c r="AL9" s="2">
        <v>691</v>
      </c>
    </row>
    <row r="10" spans="1:38" x14ac:dyDescent="0.25">
      <c r="A10" s="6"/>
      <c r="B10" s="3">
        <v>7</v>
      </c>
      <c r="C10" s="2">
        <v>787</v>
      </c>
      <c r="D10" s="2">
        <v>786</v>
      </c>
      <c r="E10" s="2">
        <v>786</v>
      </c>
      <c r="F10" s="2">
        <v>785</v>
      </c>
      <c r="G10" s="2">
        <v>784</v>
      </c>
      <c r="H10" s="2">
        <v>782</v>
      </c>
      <c r="I10" s="2">
        <v>780</v>
      </c>
      <c r="J10" s="2">
        <v>778</v>
      </c>
      <c r="K10" s="2">
        <v>775</v>
      </c>
      <c r="L10" s="2">
        <v>772</v>
      </c>
      <c r="M10" s="2">
        <v>769</v>
      </c>
      <c r="N10" s="2">
        <v>765</v>
      </c>
      <c r="O10" s="2">
        <v>761</v>
      </c>
      <c r="P10" s="2">
        <v>757</v>
      </c>
      <c r="Q10" s="2">
        <v>753</v>
      </c>
      <c r="R10" s="2">
        <v>749</v>
      </c>
      <c r="S10" s="2">
        <v>745</v>
      </c>
      <c r="T10" s="2">
        <v>740</v>
      </c>
      <c r="U10" s="2">
        <v>736</v>
      </c>
      <c r="V10" s="2">
        <v>731</v>
      </c>
      <c r="W10" s="2">
        <v>727</v>
      </c>
      <c r="X10" s="2">
        <v>722</v>
      </c>
      <c r="Y10" s="2">
        <v>718</v>
      </c>
      <c r="Z10" s="2">
        <v>714</v>
      </c>
      <c r="AA10" s="2">
        <v>710</v>
      </c>
      <c r="AB10" s="2">
        <v>706</v>
      </c>
      <c r="AC10" s="2">
        <v>702</v>
      </c>
      <c r="AD10" s="2">
        <v>699</v>
      </c>
      <c r="AE10" s="2">
        <v>696</v>
      </c>
      <c r="AF10" s="2">
        <v>693</v>
      </c>
      <c r="AG10" s="2">
        <v>690</v>
      </c>
      <c r="AH10" s="2">
        <v>688</v>
      </c>
      <c r="AI10" s="2">
        <v>686</v>
      </c>
      <c r="AJ10" s="2">
        <v>685</v>
      </c>
      <c r="AK10" s="2">
        <v>684</v>
      </c>
      <c r="AL10" s="2">
        <v>683</v>
      </c>
    </row>
    <row r="11" spans="1:38" x14ac:dyDescent="0.25">
      <c r="A11" s="6"/>
      <c r="B11" s="3">
        <v>8</v>
      </c>
      <c r="C11" s="2">
        <v>793</v>
      </c>
      <c r="D11" s="2">
        <v>793</v>
      </c>
      <c r="E11" s="2">
        <v>792</v>
      </c>
      <c r="F11" s="2">
        <v>791</v>
      </c>
      <c r="G11" s="2">
        <v>790</v>
      </c>
      <c r="H11" s="2">
        <v>788</v>
      </c>
      <c r="I11" s="2">
        <v>786</v>
      </c>
      <c r="J11" s="2">
        <v>783</v>
      </c>
      <c r="K11" s="2">
        <v>780</v>
      </c>
      <c r="L11" s="2">
        <v>776</v>
      </c>
      <c r="M11" s="2">
        <v>773</v>
      </c>
      <c r="N11" s="2">
        <v>769</v>
      </c>
      <c r="O11" s="2">
        <v>765</v>
      </c>
      <c r="P11" s="2">
        <v>760</v>
      </c>
      <c r="Q11" s="2">
        <v>755</v>
      </c>
      <c r="R11" s="2">
        <v>750</v>
      </c>
      <c r="S11" s="2">
        <v>746</v>
      </c>
      <c r="T11" s="2">
        <v>740</v>
      </c>
      <c r="U11" s="2">
        <v>735</v>
      </c>
      <c r="V11" s="2">
        <v>730</v>
      </c>
      <c r="W11" s="2">
        <v>725</v>
      </c>
      <c r="X11" s="2">
        <v>720</v>
      </c>
      <c r="Y11" s="2">
        <v>715</v>
      </c>
      <c r="Z11" s="2">
        <v>710</v>
      </c>
      <c r="AA11" s="2">
        <v>706</v>
      </c>
      <c r="AB11" s="2">
        <v>701</v>
      </c>
      <c r="AC11" s="2">
        <v>697</v>
      </c>
      <c r="AD11" s="2">
        <v>693</v>
      </c>
      <c r="AE11" s="2">
        <v>690</v>
      </c>
      <c r="AF11" s="2">
        <v>686</v>
      </c>
      <c r="AG11" s="2">
        <v>683</v>
      </c>
      <c r="AH11" s="2">
        <v>681</v>
      </c>
      <c r="AI11" s="2">
        <v>679</v>
      </c>
      <c r="AJ11" s="2">
        <v>677</v>
      </c>
      <c r="AK11" s="2">
        <v>676</v>
      </c>
      <c r="AL11" s="2">
        <v>676</v>
      </c>
    </row>
    <row r="12" spans="1:38" x14ac:dyDescent="0.25">
      <c r="A12" s="6"/>
      <c r="B12" s="3">
        <v>9</v>
      </c>
      <c r="C12" s="2">
        <v>799</v>
      </c>
      <c r="D12" s="2">
        <v>799</v>
      </c>
      <c r="E12" s="2">
        <v>798</v>
      </c>
      <c r="F12" s="2">
        <v>797</v>
      </c>
      <c r="G12" s="2">
        <v>796</v>
      </c>
      <c r="H12" s="2">
        <v>794</v>
      </c>
      <c r="I12" s="2">
        <v>791</v>
      </c>
      <c r="J12" s="2">
        <v>788</v>
      </c>
      <c r="K12" s="2">
        <v>785</v>
      </c>
      <c r="L12" s="2">
        <v>781</v>
      </c>
      <c r="M12" s="2">
        <v>777</v>
      </c>
      <c r="N12" s="2">
        <v>772</v>
      </c>
      <c r="O12" s="2">
        <v>768</v>
      </c>
      <c r="P12" s="2">
        <v>763</v>
      </c>
      <c r="Q12" s="2">
        <v>757</v>
      </c>
      <c r="R12" s="2">
        <v>752</v>
      </c>
      <c r="S12" s="2">
        <v>746</v>
      </c>
      <c r="T12" s="2">
        <v>741</v>
      </c>
      <c r="U12" s="2">
        <v>735</v>
      </c>
      <c r="V12" s="2">
        <v>729</v>
      </c>
      <c r="W12" s="2">
        <v>723</v>
      </c>
      <c r="X12" s="2">
        <v>718</v>
      </c>
      <c r="Y12" s="2">
        <v>712</v>
      </c>
      <c r="Z12" s="2">
        <v>707</v>
      </c>
      <c r="AA12" s="2">
        <v>701</v>
      </c>
      <c r="AB12" s="2">
        <v>696</v>
      </c>
      <c r="AC12" s="2">
        <v>692</v>
      </c>
      <c r="AD12" s="2">
        <v>687</v>
      </c>
      <c r="AE12" s="2">
        <v>683</v>
      </c>
      <c r="AF12" s="2">
        <v>680</v>
      </c>
      <c r="AG12" s="2">
        <v>677</v>
      </c>
      <c r="AH12" s="2">
        <v>674</v>
      </c>
      <c r="AI12" s="2">
        <v>672</v>
      </c>
      <c r="AJ12" s="2">
        <v>670</v>
      </c>
      <c r="AK12" s="2">
        <v>669</v>
      </c>
      <c r="AL12" s="2">
        <v>668</v>
      </c>
    </row>
    <row r="13" spans="1:38" x14ac:dyDescent="0.25">
      <c r="A13" s="6"/>
      <c r="B13" s="3">
        <v>10</v>
      </c>
      <c r="C13" s="2">
        <v>806</v>
      </c>
      <c r="D13" s="2">
        <v>805</v>
      </c>
      <c r="E13" s="2">
        <v>805</v>
      </c>
      <c r="F13" s="2">
        <v>803</v>
      </c>
      <c r="G13" s="2">
        <v>801</v>
      </c>
      <c r="H13" s="2">
        <v>799</v>
      </c>
      <c r="I13" s="2">
        <v>796</v>
      </c>
      <c r="J13" s="2">
        <v>793</v>
      </c>
      <c r="K13" s="2">
        <v>789</v>
      </c>
      <c r="L13" s="2">
        <v>785</v>
      </c>
      <c r="M13" s="2">
        <v>781</v>
      </c>
      <c r="N13" s="2">
        <v>776</v>
      </c>
      <c r="O13" s="2">
        <v>770</v>
      </c>
      <c r="P13" s="2">
        <v>765</v>
      </c>
      <c r="Q13" s="2">
        <v>759</v>
      </c>
      <c r="R13" s="2">
        <v>753</v>
      </c>
      <c r="S13" s="2">
        <v>747</v>
      </c>
      <c r="T13" s="2">
        <v>741</v>
      </c>
      <c r="U13" s="2">
        <v>734</v>
      </c>
      <c r="V13" s="2">
        <v>728</v>
      </c>
      <c r="W13" s="2">
        <v>722</v>
      </c>
      <c r="X13" s="2">
        <v>715</v>
      </c>
      <c r="Y13" s="2">
        <v>709</v>
      </c>
      <c r="Z13" s="2">
        <v>703</v>
      </c>
      <c r="AA13" s="2">
        <v>697</v>
      </c>
      <c r="AB13" s="2">
        <v>692</v>
      </c>
      <c r="AC13" s="2">
        <v>687</v>
      </c>
      <c r="AD13" s="2">
        <v>682</v>
      </c>
      <c r="AE13" s="2">
        <v>677</v>
      </c>
      <c r="AF13" s="2">
        <v>673</v>
      </c>
      <c r="AG13" s="2">
        <v>670</v>
      </c>
      <c r="AH13" s="2">
        <v>667</v>
      </c>
      <c r="AI13" s="2">
        <v>664</v>
      </c>
      <c r="AJ13" s="2">
        <v>663</v>
      </c>
      <c r="AK13" s="2">
        <v>661</v>
      </c>
      <c r="AL13" s="2">
        <v>660</v>
      </c>
    </row>
    <row r="14" spans="1:38" x14ac:dyDescent="0.25">
      <c r="A14" s="6"/>
      <c r="B14" s="3">
        <v>11</v>
      </c>
      <c r="C14" s="2">
        <v>812</v>
      </c>
      <c r="D14" s="2">
        <v>811</v>
      </c>
      <c r="E14" s="2">
        <v>810</v>
      </c>
      <c r="F14" s="2">
        <v>809</v>
      </c>
      <c r="G14" s="2">
        <v>807</v>
      </c>
      <c r="H14" s="2">
        <v>805</v>
      </c>
      <c r="I14" s="2">
        <v>801</v>
      </c>
      <c r="J14" s="2">
        <v>798</v>
      </c>
      <c r="K14" s="2">
        <v>794</v>
      </c>
      <c r="L14" s="2">
        <v>789</v>
      </c>
      <c r="M14" s="2">
        <v>784</v>
      </c>
      <c r="N14" s="2">
        <v>779</v>
      </c>
      <c r="O14" s="2">
        <v>773</v>
      </c>
      <c r="P14" s="2">
        <v>767</v>
      </c>
      <c r="Q14" s="2">
        <v>761</v>
      </c>
      <c r="R14" s="2">
        <v>754</v>
      </c>
      <c r="S14" s="2">
        <v>748</v>
      </c>
      <c r="T14" s="2">
        <v>741</v>
      </c>
      <c r="U14" s="2">
        <v>734</v>
      </c>
      <c r="V14" s="2">
        <v>727</v>
      </c>
      <c r="W14" s="2">
        <v>720</v>
      </c>
      <c r="X14" s="2">
        <v>713</v>
      </c>
      <c r="Y14" s="2">
        <v>706</v>
      </c>
      <c r="Z14" s="2">
        <v>700</v>
      </c>
      <c r="AA14" s="2">
        <v>693</v>
      </c>
      <c r="AB14" s="2">
        <v>687</v>
      </c>
      <c r="AC14" s="2">
        <v>682</v>
      </c>
      <c r="AD14" s="2">
        <v>676</v>
      </c>
      <c r="AE14" s="2">
        <v>671</v>
      </c>
      <c r="AF14" s="2">
        <v>667</v>
      </c>
      <c r="AG14" s="2">
        <v>663</v>
      </c>
      <c r="AH14" s="2">
        <v>660</v>
      </c>
      <c r="AI14" s="2">
        <v>657</v>
      </c>
      <c r="AJ14" s="2">
        <v>655</v>
      </c>
      <c r="AK14" s="2">
        <v>654</v>
      </c>
      <c r="AL14" s="2">
        <v>653</v>
      </c>
    </row>
    <row r="15" spans="1:38" x14ac:dyDescent="0.25">
      <c r="A15" s="6"/>
      <c r="B15" s="3">
        <v>12</v>
      </c>
      <c r="C15" s="2">
        <v>817</v>
      </c>
      <c r="D15" s="2">
        <v>817</v>
      </c>
      <c r="E15" s="2">
        <v>816</v>
      </c>
      <c r="F15" s="2">
        <v>815</v>
      </c>
      <c r="G15" s="2">
        <v>813</v>
      </c>
      <c r="H15" s="2">
        <v>810</v>
      </c>
      <c r="I15" s="2">
        <v>806</v>
      </c>
      <c r="J15" s="2">
        <v>803</v>
      </c>
      <c r="K15" s="2">
        <v>798</v>
      </c>
      <c r="L15" s="2">
        <v>793</v>
      </c>
      <c r="M15" s="2">
        <v>788</v>
      </c>
      <c r="N15" s="2">
        <v>782</v>
      </c>
      <c r="O15" s="2">
        <v>776</v>
      </c>
      <c r="P15" s="2">
        <v>770</v>
      </c>
      <c r="Q15" s="2">
        <v>763</v>
      </c>
      <c r="R15" s="2">
        <v>756</v>
      </c>
      <c r="S15" s="2">
        <v>748</v>
      </c>
      <c r="T15" s="2">
        <v>741</v>
      </c>
      <c r="U15" s="2">
        <v>733</v>
      </c>
      <c r="V15" s="2">
        <v>726</v>
      </c>
      <c r="W15" s="2">
        <v>718</v>
      </c>
      <c r="X15" s="2">
        <v>711</v>
      </c>
      <c r="Y15" s="2">
        <v>703</v>
      </c>
      <c r="Z15" s="2">
        <v>696</v>
      </c>
      <c r="AA15" s="2">
        <v>689</v>
      </c>
      <c r="AB15" s="2">
        <v>683</v>
      </c>
      <c r="AC15" s="2">
        <v>676</v>
      </c>
      <c r="AD15" s="2">
        <v>671</v>
      </c>
      <c r="AE15" s="2">
        <v>665</v>
      </c>
      <c r="AF15" s="2">
        <v>661</v>
      </c>
      <c r="AG15" s="2">
        <v>657</v>
      </c>
      <c r="AH15" s="2">
        <v>653</v>
      </c>
      <c r="AI15" s="2">
        <v>650</v>
      </c>
      <c r="AJ15" s="2">
        <v>648</v>
      </c>
      <c r="AK15" s="2">
        <v>647</v>
      </c>
      <c r="AL15" s="2">
        <v>646</v>
      </c>
    </row>
    <row r="16" spans="1:38" x14ac:dyDescent="0.25">
      <c r="A16" s="6"/>
      <c r="B16" s="3">
        <v>13</v>
      </c>
      <c r="C16" s="2">
        <v>823</v>
      </c>
      <c r="D16" s="2">
        <v>823</v>
      </c>
      <c r="E16" s="2">
        <v>822</v>
      </c>
      <c r="F16" s="2">
        <v>820</v>
      </c>
      <c r="G16" s="2">
        <v>818</v>
      </c>
      <c r="H16" s="2">
        <v>815</v>
      </c>
      <c r="I16" s="2">
        <v>811</v>
      </c>
      <c r="J16" s="2">
        <v>807</v>
      </c>
      <c r="K16" s="2">
        <v>803</v>
      </c>
      <c r="L16" s="2">
        <v>797</v>
      </c>
      <c r="M16" s="2">
        <v>792</v>
      </c>
      <c r="N16" s="2">
        <v>785</v>
      </c>
      <c r="O16" s="2">
        <v>779</v>
      </c>
      <c r="P16" s="2">
        <v>772</v>
      </c>
      <c r="Q16" s="2">
        <v>764</v>
      </c>
      <c r="R16" s="2">
        <v>757</v>
      </c>
      <c r="S16" s="2">
        <v>749</v>
      </c>
      <c r="T16" s="2">
        <v>741</v>
      </c>
      <c r="U16" s="2">
        <v>733</v>
      </c>
      <c r="V16" s="2">
        <v>725</v>
      </c>
      <c r="W16" s="2">
        <v>716</v>
      </c>
      <c r="X16" s="2">
        <v>708</v>
      </c>
      <c r="Y16" s="2">
        <v>700</v>
      </c>
      <c r="Z16" s="2">
        <v>693</v>
      </c>
      <c r="AA16" s="2">
        <v>685</v>
      </c>
      <c r="AB16" s="2">
        <v>678</v>
      </c>
      <c r="AC16" s="2">
        <v>671</v>
      </c>
      <c r="AD16" s="2">
        <v>665</v>
      </c>
      <c r="AE16" s="2">
        <v>659</v>
      </c>
      <c r="AF16" s="2">
        <v>654</v>
      </c>
      <c r="AG16" s="2">
        <v>650</v>
      </c>
      <c r="AH16" s="2">
        <v>646</v>
      </c>
      <c r="AI16" s="2">
        <v>643</v>
      </c>
      <c r="AJ16" s="2">
        <v>641</v>
      </c>
      <c r="AK16" s="2">
        <v>639</v>
      </c>
      <c r="AL16" s="2">
        <v>638</v>
      </c>
    </row>
    <row r="17" spans="1:38" x14ac:dyDescent="0.25">
      <c r="A17" s="6"/>
      <c r="B17" s="3">
        <v>14</v>
      </c>
      <c r="C17" s="2">
        <v>829</v>
      </c>
      <c r="D17" s="2">
        <v>828</v>
      </c>
      <c r="E17" s="2">
        <v>827</v>
      </c>
      <c r="F17" s="2">
        <v>825</v>
      </c>
      <c r="G17" s="2">
        <v>823</v>
      </c>
      <c r="H17" s="2">
        <v>820</v>
      </c>
      <c r="I17" s="2">
        <v>816</v>
      </c>
      <c r="J17" s="2">
        <v>812</v>
      </c>
      <c r="K17" s="2">
        <v>807</v>
      </c>
      <c r="L17" s="2">
        <v>801</v>
      </c>
      <c r="M17" s="2">
        <v>795</v>
      </c>
      <c r="N17" s="2">
        <v>788</v>
      </c>
      <c r="O17" s="2">
        <v>781</v>
      </c>
      <c r="P17" s="2">
        <v>774</v>
      </c>
      <c r="Q17" s="2">
        <v>766</v>
      </c>
      <c r="R17" s="2">
        <v>758</v>
      </c>
      <c r="S17" s="2">
        <v>749</v>
      </c>
      <c r="T17" s="2">
        <v>741</v>
      </c>
      <c r="U17" s="2">
        <v>732</v>
      </c>
      <c r="V17" s="2">
        <v>724</v>
      </c>
      <c r="W17" s="2">
        <v>715</v>
      </c>
      <c r="X17" s="2">
        <v>706</v>
      </c>
      <c r="Y17" s="2">
        <v>698</v>
      </c>
      <c r="Z17" s="2">
        <v>689</v>
      </c>
      <c r="AA17" s="2">
        <v>681</v>
      </c>
      <c r="AB17" s="2">
        <v>674</v>
      </c>
      <c r="AC17" s="2">
        <v>666</v>
      </c>
      <c r="AD17" s="2">
        <v>660</v>
      </c>
      <c r="AE17" s="2">
        <v>654</v>
      </c>
      <c r="AF17" s="2">
        <v>648</v>
      </c>
      <c r="AG17" s="2">
        <v>644</v>
      </c>
      <c r="AH17" s="2">
        <v>640</v>
      </c>
      <c r="AI17" s="2">
        <v>636</v>
      </c>
      <c r="AJ17" s="2">
        <v>634</v>
      </c>
      <c r="AK17" s="2">
        <v>632</v>
      </c>
      <c r="AL17" s="2">
        <v>631</v>
      </c>
    </row>
    <row r="18" spans="1:38" x14ac:dyDescent="0.25">
      <c r="A18" s="6"/>
      <c r="B18" s="3">
        <v>15</v>
      </c>
      <c r="C18" s="2">
        <v>834</v>
      </c>
      <c r="D18" s="2">
        <v>834</v>
      </c>
      <c r="E18" s="2">
        <v>832</v>
      </c>
      <c r="F18" s="2">
        <v>831</v>
      </c>
      <c r="G18" s="2">
        <v>828</v>
      </c>
      <c r="H18" s="2">
        <v>825</v>
      </c>
      <c r="I18" s="2">
        <v>821</v>
      </c>
      <c r="J18" s="2">
        <v>816</v>
      </c>
      <c r="K18" s="2">
        <v>811</v>
      </c>
      <c r="L18" s="2">
        <v>805</v>
      </c>
      <c r="M18" s="2">
        <v>798</v>
      </c>
      <c r="N18" s="2">
        <v>791</v>
      </c>
      <c r="O18" s="2">
        <v>784</v>
      </c>
      <c r="P18" s="2">
        <v>776</v>
      </c>
      <c r="Q18" s="2">
        <v>768</v>
      </c>
      <c r="R18" s="2">
        <v>759</v>
      </c>
      <c r="S18" s="2">
        <v>750</v>
      </c>
      <c r="T18" s="2">
        <v>741</v>
      </c>
      <c r="U18" s="2">
        <v>732</v>
      </c>
      <c r="V18" s="2">
        <v>722</v>
      </c>
      <c r="W18" s="2">
        <v>713</v>
      </c>
      <c r="X18" s="2">
        <v>704</v>
      </c>
      <c r="Y18" s="2">
        <v>694</v>
      </c>
      <c r="Z18" s="2">
        <v>686</v>
      </c>
      <c r="AA18" s="2">
        <v>677</v>
      </c>
      <c r="AB18" s="2">
        <v>669</v>
      </c>
      <c r="AC18" s="2">
        <v>661</v>
      </c>
      <c r="AD18" s="2">
        <v>654</v>
      </c>
      <c r="AE18" s="2">
        <v>648</v>
      </c>
      <c r="AF18" s="2">
        <v>642</v>
      </c>
      <c r="AG18" s="2">
        <v>637</v>
      </c>
      <c r="AH18" s="2">
        <v>633</v>
      </c>
      <c r="AI18" s="2">
        <v>630</v>
      </c>
      <c r="AJ18" s="2">
        <v>627</v>
      </c>
      <c r="AK18" s="2">
        <v>625</v>
      </c>
      <c r="AL18" s="2">
        <v>624</v>
      </c>
    </row>
    <row r="19" spans="1:38" x14ac:dyDescent="0.25">
      <c r="A19" s="6"/>
      <c r="B19" s="3">
        <v>16</v>
      </c>
      <c r="C19" s="2">
        <v>839</v>
      </c>
      <c r="D19" s="2">
        <v>839</v>
      </c>
      <c r="E19" s="2">
        <v>838</v>
      </c>
      <c r="F19" s="2">
        <v>836</v>
      </c>
      <c r="G19" s="2">
        <v>833</v>
      </c>
      <c r="H19" s="2">
        <v>829</v>
      </c>
      <c r="I19" s="2">
        <v>825</v>
      </c>
      <c r="J19" s="2">
        <v>820</v>
      </c>
      <c r="K19" s="2">
        <v>815</v>
      </c>
      <c r="L19" s="2">
        <v>808</v>
      </c>
      <c r="M19" s="2">
        <v>801</v>
      </c>
      <c r="N19" s="2">
        <v>794</v>
      </c>
      <c r="O19" s="2">
        <v>786</v>
      </c>
      <c r="P19" s="2">
        <v>778</v>
      </c>
      <c r="Q19" s="2">
        <v>769</v>
      </c>
      <c r="R19" s="2">
        <v>760</v>
      </c>
      <c r="S19" s="2">
        <v>750</v>
      </c>
      <c r="T19" s="2">
        <v>741</v>
      </c>
      <c r="U19" s="2">
        <v>731</v>
      </c>
      <c r="V19" s="2">
        <v>721</v>
      </c>
      <c r="W19" s="2">
        <v>711</v>
      </c>
      <c r="X19" s="2">
        <v>701</v>
      </c>
      <c r="Y19" s="2">
        <v>692</v>
      </c>
      <c r="Z19" s="2">
        <v>682</v>
      </c>
      <c r="AA19" s="2">
        <v>673</v>
      </c>
      <c r="AB19" s="2">
        <v>664</v>
      </c>
      <c r="AC19" s="2">
        <v>656</v>
      </c>
      <c r="AD19" s="2">
        <v>649</v>
      </c>
      <c r="AE19" s="2">
        <v>642</v>
      </c>
      <c r="AF19" s="2">
        <v>636</v>
      </c>
      <c r="AG19" s="2">
        <v>631</v>
      </c>
      <c r="AH19" s="2">
        <v>626</v>
      </c>
      <c r="AI19" s="2">
        <v>623</v>
      </c>
      <c r="AJ19" s="2">
        <v>620</v>
      </c>
      <c r="AK19" s="2">
        <v>618</v>
      </c>
      <c r="AL19" s="2">
        <v>617</v>
      </c>
    </row>
    <row r="20" spans="1:38" x14ac:dyDescent="0.25">
      <c r="A20" s="6"/>
      <c r="B20" s="3">
        <v>17</v>
      </c>
      <c r="C20" s="2">
        <v>844</v>
      </c>
      <c r="D20" s="2">
        <v>844</v>
      </c>
      <c r="E20" s="2">
        <v>843</v>
      </c>
      <c r="F20" s="2">
        <v>840</v>
      </c>
      <c r="G20" s="2">
        <v>838</v>
      </c>
      <c r="H20" s="2">
        <v>834</v>
      </c>
      <c r="I20" s="2">
        <v>829</v>
      </c>
      <c r="J20" s="2">
        <v>824</v>
      </c>
      <c r="K20" s="2">
        <v>818</v>
      </c>
      <c r="L20" s="2">
        <v>812</v>
      </c>
      <c r="M20" s="2">
        <v>804</v>
      </c>
      <c r="N20" s="2">
        <v>797</v>
      </c>
      <c r="O20" s="2">
        <v>788</v>
      </c>
      <c r="P20" s="2">
        <v>779</v>
      </c>
      <c r="Q20" s="2">
        <v>770</v>
      </c>
      <c r="R20" s="2">
        <v>761</v>
      </c>
      <c r="S20" s="2">
        <v>751</v>
      </c>
      <c r="T20" s="2">
        <v>741</v>
      </c>
      <c r="U20" s="2">
        <v>730</v>
      </c>
      <c r="V20" s="2">
        <v>720</v>
      </c>
      <c r="W20" s="2">
        <v>709</v>
      </c>
      <c r="X20" s="2">
        <v>699</v>
      </c>
      <c r="Y20" s="2">
        <v>689</v>
      </c>
      <c r="Z20" s="2">
        <v>679</v>
      </c>
      <c r="AA20" s="2">
        <v>669</v>
      </c>
      <c r="AB20" s="2">
        <v>660</v>
      </c>
      <c r="AC20" s="2">
        <v>651</v>
      </c>
      <c r="AD20" s="2">
        <v>643</v>
      </c>
      <c r="AE20" s="2">
        <v>636</v>
      </c>
      <c r="AF20" s="2">
        <v>630</v>
      </c>
      <c r="AG20" s="2">
        <v>624</v>
      </c>
      <c r="AH20" s="2">
        <v>620</v>
      </c>
      <c r="AI20" s="2">
        <v>616</v>
      </c>
      <c r="AJ20" s="2">
        <v>613</v>
      </c>
      <c r="AK20" s="2">
        <v>611</v>
      </c>
      <c r="AL20" s="2">
        <v>609</v>
      </c>
    </row>
    <row r="21" spans="1:38" x14ac:dyDescent="0.25">
      <c r="A21" s="6"/>
      <c r="B21" s="3">
        <v>18</v>
      </c>
      <c r="C21" s="2">
        <v>849</v>
      </c>
      <c r="D21" s="2">
        <v>848</v>
      </c>
      <c r="E21" s="2">
        <v>847</v>
      </c>
      <c r="F21" s="2">
        <v>845</v>
      </c>
      <c r="G21" s="2">
        <v>842</v>
      </c>
      <c r="H21" s="2">
        <v>838</v>
      </c>
      <c r="I21" s="2">
        <v>834</v>
      </c>
      <c r="J21" s="2">
        <v>828</v>
      </c>
      <c r="K21" s="2">
        <v>822</v>
      </c>
      <c r="L21" s="2">
        <v>815</v>
      </c>
      <c r="M21" s="2">
        <v>807</v>
      </c>
      <c r="N21" s="2">
        <v>799</v>
      </c>
      <c r="O21" s="2">
        <v>790</v>
      </c>
      <c r="P21" s="2">
        <v>781</v>
      </c>
      <c r="Q21" s="2">
        <v>772</v>
      </c>
      <c r="R21" s="2">
        <v>761</v>
      </c>
      <c r="S21" s="2">
        <v>751</v>
      </c>
      <c r="T21" s="2">
        <v>740</v>
      </c>
      <c r="U21" s="2">
        <v>730</v>
      </c>
      <c r="V21" s="2">
        <v>719</v>
      </c>
      <c r="W21" s="2">
        <v>708</v>
      </c>
      <c r="X21" s="2">
        <v>697</v>
      </c>
      <c r="Y21" s="2">
        <v>686</v>
      </c>
      <c r="Z21" s="2">
        <v>675</v>
      </c>
      <c r="AA21" s="2">
        <v>665</v>
      </c>
      <c r="AB21" s="2">
        <v>655</v>
      </c>
      <c r="AC21" s="2">
        <v>646</v>
      </c>
      <c r="AD21" s="2">
        <v>638</v>
      </c>
      <c r="AE21" s="2">
        <v>630</v>
      </c>
      <c r="AF21" s="2">
        <v>624</v>
      </c>
      <c r="AG21" s="2">
        <v>618</v>
      </c>
      <c r="AH21" s="2">
        <v>613</v>
      </c>
      <c r="AI21" s="2">
        <v>609</v>
      </c>
      <c r="AJ21" s="2">
        <v>606</v>
      </c>
      <c r="AK21" s="2">
        <v>603</v>
      </c>
      <c r="AL21" s="2">
        <v>602</v>
      </c>
    </row>
    <row r="22" spans="1:38" x14ac:dyDescent="0.25">
      <c r="A22" s="6"/>
      <c r="B22" s="3">
        <v>19</v>
      </c>
      <c r="C22" s="2">
        <v>854</v>
      </c>
      <c r="D22" s="2">
        <v>853</v>
      </c>
      <c r="E22" s="2">
        <v>852</v>
      </c>
      <c r="F22" s="2">
        <v>850</v>
      </c>
      <c r="G22" s="2">
        <v>846</v>
      </c>
      <c r="H22" s="2">
        <v>842</v>
      </c>
      <c r="I22" s="2">
        <v>837</v>
      </c>
      <c r="J22" s="2">
        <v>832</v>
      </c>
      <c r="K22" s="2">
        <v>825</v>
      </c>
      <c r="L22" s="2">
        <v>818</v>
      </c>
      <c r="M22" s="2">
        <v>810</v>
      </c>
      <c r="N22" s="2">
        <v>802</v>
      </c>
      <c r="O22" s="2">
        <v>792</v>
      </c>
      <c r="P22" s="2">
        <v>783</v>
      </c>
      <c r="Q22" s="2">
        <v>773</v>
      </c>
      <c r="R22" s="2">
        <v>762</v>
      </c>
      <c r="S22" s="2">
        <v>751</v>
      </c>
      <c r="T22" s="2">
        <v>740</v>
      </c>
      <c r="U22" s="2">
        <v>729</v>
      </c>
      <c r="V22" s="2">
        <v>717</v>
      </c>
      <c r="W22" s="2">
        <v>706</v>
      </c>
      <c r="X22" s="2">
        <v>694</v>
      </c>
      <c r="Y22" s="2">
        <v>683</v>
      </c>
      <c r="Z22" s="2">
        <v>672</v>
      </c>
      <c r="AA22" s="2">
        <v>661</v>
      </c>
      <c r="AB22" s="2">
        <v>651</v>
      </c>
      <c r="AC22" s="2">
        <v>641</v>
      </c>
      <c r="AD22" s="2">
        <v>632</v>
      </c>
      <c r="AE22" s="2">
        <v>625</v>
      </c>
      <c r="AF22" s="2">
        <v>618</v>
      </c>
      <c r="AG22" s="2">
        <v>612</v>
      </c>
      <c r="AH22" s="2">
        <v>607</v>
      </c>
      <c r="AI22" s="2">
        <v>602</v>
      </c>
      <c r="AJ22" s="2">
        <v>599</v>
      </c>
      <c r="AK22" s="2">
        <v>596</v>
      </c>
      <c r="AL22" s="2">
        <v>595</v>
      </c>
    </row>
    <row r="23" spans="1:38" x14ac:dyDescent="0.25">
      <c r="A23" s="6"/>
      <c r="B23" s="3">
        <v>20</v>
      </c>
      <c r="C23" s="2">
        <v>858</v>
      </c>
      <c r="D23" s="2">
        <v>858</v>
      </c>
      <c r="E23" s="2">
        <v>856</v>
      </c>
      <c r="F23" s="2">
        <v>854</v>
      </c>
      <c r="G23" s="2">
        <v>850</v>
      </c>
      <c r="H23" s="2">
        <v>846</v>
      </c>
      <c r="I23" s="2">
        <v>841</v>
      </c>
      <c r="J23" s="2">
        <v>835</v>
      </c>
      <c r="K23" s="2">
        <v>829</v>
      </c>
      <c r="L23" s="2">
        <v>821</v>
      </c>
      <c r="M23" s="2">
        <v>813</v>
      </c>
      <c r="N23" s="2">
        <v>804</v>
      </c>
      <c r="O23" s="2">
        <v>794</v>
      </c>
      <c r="P23" s="2">
        <v>784</v>
      </c>
      <c r="Q23" s="2">
        <v>774</v>
      </c>
      <c r="R23" s="2">
        <v>763</v>
      </c>
      <c r="S23" s="2">
        <v>751</v>
      </c>
      <c r="T23" s="2">
        <v>740</v>
      </c>
      <c r="U23" s="2">
        <v>728</v>
      </c>
      <c r="V23" s="2">
        <v>716</v>
      </c>
      <c r="W23" s="2">
        <v>704</v>
      </c>
      <c r="X23" s="2">
        <v>692</v>
      </c>
      <c r="Y23" s="2">
        <v>680</v>
      </c>
      <c r="Z23" s="2">
        <v>669</v>
      </c>
      <c r="AA23" s="2">
        <v>657</v>
      </c>
      <c r="AB23" s="2">
        <v>647</v>
      </c>
      <c r="AC23" s="2">
        <v>636</v>
      </c>
      <c r="AD23" s="2">
        <v>627</v>
      </c>
      <c r="AE23" s="2">
        <v>619</v>
      </c>
      <c r="AF23" s="2">
        <v>612</v>
      </c>
      <c r="AG23" s="2">
        <v>605</v>
      </c>
      <c r="AH23" s="2">
        <v>600</v>
      </c>
      <c r="AI23" s="2">
        <v>595</v>
      </c>
      <c r="AJ23" s="2">
        <v>592</v>
      </c>
      <c r="AK23" s="2">
        <v>589</v>
      </c>
      <c r="AL23" s="2">
        <v>587</v>
      </c>
    </row>
    <row r="24" spans="1:38" x14ac:dyDescent="0.25">
      <c r="A24" s="6"/>
      <c r="B24" s="3">
        <v>21</v>
      </c>
      <c r="C24" s="2">
        <v>862</v>
      </c>
      <c r="D24" s="2">
        <v>862</v>
      </c>
      <c r="E24" s="2">
        <v>860</v>
      </c>
      <c r="F24" s="2">
        <v>858</v>
      </c>
      <c r="G24" s="2">
        <v>855</v>
      </c>
      <c r="H24" s="2">
        <v>850</v>
      </c>
      <c r="I24" s="2">
        <v>845</v>
      </c>
      <c r="J24" s="2">
        <v>839</v>
      </c>
      <c r="K24" s="2">
        <v>832</v>
      </c>
      <c r="L24" s="2">
        <v>824</v>
      </c>
      <c r="M24" s="2">
        <v>815</v>
      </c>
      <c r="N24" s="2">
        <v>806</v>
      </c>
      <c r="O24" s="2">
        <v>796</v>
      </c>
      <c r="P24" s="2">
        <v>786</v>
      </c>
      <c r="Q24" s="2">
        <v>775</v>
      </c>
      <c r="R24" s="2">
        <v>763</v>
      </c>
      <c r="S24" s="2">
        <v>752</v>
      </c>
      <c r="T24" s="2">
        <v>739</v>
      </c>
      <c r="U24" s="2">
        <v>727</v>
      </c>
      <c r="V24" s="2">
        <v>715</v>
      </c>
      <c r="W24" s="2">
        <v>702</v>
      </c>
      <c r="X24" s="2">
        <v>690</v>
      </c>
      <c r="Y24" s="2">
        <v>677</v>
      </c>
      <c r="Z24" s="2">
        <v>665</v>
      </c>
      <c r="AA24" s="2">
        <v>653</v>
      </c>
      <c r="AB24" s="2">
        <v>642</v>
      </c>
      <c r="AC24" s="2">
        <v>632</v>
      </c>
      <c r="AD24" s="2">
        <v>622</v>
      </c>
      <c r="AE24" s="2">
        <v>613</v>
      </c>
      <c r="AF24" s="2">
        <v>606</v>
      </c>
      <c r="AG24" s="2">
        <v>599</v>
      </c>
      <c r="AH24" s="2">
        <v>593</v>
      </c>
      <c r="AI24" s="2">
        <v>588</v>
      </c>
      <c r="AJ24" s="2">
        <v>584</v>
      </c>
      <c r="AK24" s="2">
        <v>582</v>
      </c>
      <c r="AL24" s="2">
        <v>580</v>
      </c>
    </row>
    <row r="25" spans="1:38" x14ac:dyDescent="0.25">
      <c r="A25" s="6"/>
      <c r="B25" s="3">
        <v>22</v>
      </c>
      <c r="C25" s="2">
        <v>866</v>
      </c>
      <c r="D25" s="2">
        <v>866</v>
      </c>
      <c r="E25" s="2">
        <v>864</v>
      </c>
      <c r="F25" s="2">
        <v>862</v>
      </c>
      <c r="G25" s="2">
        <v>858</v>
      </c>
      <c r="H25" s="2">
        <v>854</v>
      </c>
      <c r="I25" s="2">
        <v>848</v>
      </c>
      <c r="J25" s="2">
        <v>842</v>
      </c>
      <c r="K25" s="2">
        <v>835</v>
      </c>
      <c r="L25" s="2">
        <v>827</v>
      </c>
      <c r="M25" s="2">
        <v>818</v>
      </c>
      <c r="N25" s="2">
        <v>808</v>
      </c>
      <c r="O25" s="2">
        <v>798</v>
      </c>
      <c r="P25" s="2">
        <v>787</v>
      </c>
      <c r="Q25" s="2">
        <v>775</v>
      </c>
      <c r="R25" s="2">
        <v>764</v>
      </c>
      <c r="S25" s="2">
        <v>751</v>
      </c>
      <c r="T25" s="2">
        <v>739</v>
      </c>
      <c r="U25" s="2">
        <v>726</v>
      </c>
      <c r="V25" s="2">
        <v>713</v>
      </c>
      <c r="W25" s="2">
        <v>700</v>
      </c>
      <c r="X25" s="2">
        <v>687</v>
      </c>
      <c r="Y25" s="2">
        <v>674</v>
      </c>
      <c r="Z25" s="2">
        <v>662</v>
      </c>
      <c r="AA25" s="2">
        <v>650</v>
      </c>
      <c r="AB25" s="2">
        <v>638</v>
      </c>
      <c r="AC25" s="2">
        <v>627</v>
      </c>
      <c r="AD25" s="2">
        <v>617</v>
      </c>
      <c r="AE25" s="2">
        <v>608</v>
      </c>
      <c r="AF25" s="2">
        <v>600</v>
      </c>
      <c r="AG25" s="2">
        <v>593</v>
      </c>
      <c r="AH25" s="2">
        <v>587</v>
      </c>
      <c r="AI25" s="2">
        <v>581</v>
      </c>
      <c r="AJ25" s="2">
        <v>577</v>
      </c>
      <c r="AK25" s="2">
        <v>575</v>
      </c>
      <c r="AL25" s="2">
        <v>573</v>
      </c>
    </row>
    <row r="26" spans="1:38" x14ac:dyDescent="0.25">
      <c r="A26" s="6"/>
      <c r="B26" s="3">
        <v>23</v>
      </c>
      <c r="C26" s="2">
        <v>870</v>
      </c>
      <c r="D26" s="2">
        <v>870</v>
      </c>
      <c r="E26" s="2">
        <v>868</v>
      </c>
      <c r="F26" s="2">
        <v>865</v>
      </c>
      <c r="G26" s="2">
        <v>862</v>
      </c>
      <c r="H26" s="2">
        <v>857</v>
      </c>
      <c r="I26" s="2">
        <v>852</v>
      </c>
      <c r="J26" s="2">
        <v>845</v>
      </c>
      <c r="K26" s="2">
        <v>837</v>
      </c>
      <c r="L26" s="2">
        <v>829</v>
      </c>
      <c r="M26" s="2">
        <v>820</v>
      </c>
      <c r="N26" s="2">
        <v>810</v>
      </c>
      <c r="O26" s="2">
        <v>799</v>
      </c>
      <c r="P26" s="2">
        <v>788</v>
      </c>
      <c r="Q26" s="2">
        <v>776</v>
      </c>
      <c r="R26" s="2">
        <v>764</v>
      </c>
      <c r="S26" s="2">
        <v>751</v>
      </c>
      <c r="T26" s="2">
        <v>739</v>
      </c>
      <c r="U26" s="2">
        <v>725</v>
      </c>
      <c r="V26" s="2">
        <v>712</v>
      </c>
      <c r="W26" s="2">
        <v>698</v>
      </c>
      <c r="X26" s="2">
        <v>685</v>
      </c>
      <c r="Y26" s="2">
        <v>672</v>
      </c>
      <c r="Z26" s="2">
        <v>658</v>
      </c>
      <c r="AA26" s="2">
        <v>646</v>
      </c>
      <c r="AB26" s="2">
        <v>634</v>
      </c>
      <c r="AC26" s="2">
        <v>622</v>
      </c>
      <c r="AD26" s="2">
        <v>612</v>
      </c>
      <c r="AE26" s="2">
        <v>602</v>
      </c>
      <c r="AF26" s="2">
        <v>594</v>
      </c>
      <c r="AG26" s="2">
        <v>586</v>
      </c>
      <c r="AH26" s="2">
        <v>580</v>
      </c>
      <c r="AI26" s="2">
        <v>574</v>
      </c>
      <c r="AJ26" s="2">
        <v>571</v>
      </c>
      <c r="AK26" s="2">
        <v>568</v>
      </c>
      <c r="AL26" s="2">
        <v>566</v>
      </c>
    </row>
    <row r="27" spans="1:38" x14ac:dyDescent="0.25">
      <c r="A27" s="6"/>
      <c r="B27" s="3">
        <v>24</v>
      </c>
      <c r="C27" s="2">
        <v>874</v>
      </c>
      <c r="D27" s="2">
        <v>873</v>
      </c>
      <c r="E27" s="2">
        <v>872</v>
      </c>
      <c r="F27" s="2">
        <v>869</v>
      </c>
      <c r="G27" s="2">
        <v>865</v>
      </c>
      <c r="H27" s="2">
        <v>860</v>
      </c>
      <c r="I27" s="2">
        <v>855</v>
      </c>
      <c r="J27" s="2">
        <v>848</v>
      </c>
      <c r="K27" s="2">
        <v>840</v>
      </c>
      <c r="L27" s="2">
        <v>832</v>
      </c>
      <c r="M27" s="2">
        <v>822</v>
      </c>
      <c r="N27" s="2">
        <v>812</v>
      </c>
      <c r="O27" s="2">
        <v>801</v>
      </c>
      <c r="P27" s="2">
        <v>789</v>
      </c>
      <c r="Q27" s="2">
        <v>777</v>
      </c>
      <c r="R27" s="2">
        <v>764</v>
      </c>
      <c r="S27" s="2">
        <v>751</v>
      </c>
      <c r="T27" s="2">
        <v>738</v>
      </c>
      <c r="U27" s="2">
        <v>724</v>
      </c>
      <c r="V27" s="2">
        <v>710</v>
      </c>
      <c r="W27" s="2">
        <v>697</v>
      </c>
      <c r="X27" s="2">
        <v>683</v>
      </c>
      <c r="Y27" s="2">
        <v>669</v>
      </c>
      <c r="Z27" s="2">
        <v>655</v>
      </c>
      <c r="AA27" s="2">
        <v>642</v>
      </c>
      <c r="AB27" s="2">
        <v>629</v>
      </c>
      <c r="AC27" s="2">
        <v>617</v>
      </c>
      <c r="AD27" s="2">
        <v>606</v>
      </c>
      <c r="AE27" s="2">
        <v>596</v>
      </c>
      <c r="AF27" s="2">
        <v>588</v>
      </c>
      <c r="AG27" s="2">
        <v>580</v>
      </c>
      <c r="AH27" s="2">
        <v>573</v>
      </c>
      <c r="AI27" s="2">
        <v>568</v>
      </c>
      <c r="AJ27" s="2">
        <v>564</v>
      </c>
      <c r="AK27" s="2">
        <v>561</v>
      </c>
      <c r="AL27" s="2">
        <v>559</v>
      </c>
    </row>
    <row r="28" spans="1:38" x14ac:dyDescent="0.25">
      <c r="A28" s="6"/>
      <c r="B28" s="3">
        <v>25</v>
      </c>
      <c r="C28" s="2">
        <v>877</v>
      </c>
      <c r="D28" s="2">
        <v>877</v>
      </c>
      <c r="E28" s="2">
        <v>875</v>
      </c>
      <c r="F28" s="2">
        <v>872</v>
      </c>
      <c r="G28" s="2">
        <v>869</v>
      </c>
      <c r="H28" s="2">
        <v>864</v>
      </c>
      <c r="I28" s="2">
        <v>858</v>
      </c>
      <c r="J28" s="2">
        <v>851</v>
      </c>
      <c r="K28" s="2">
        <v>843</v>
      </c>
      <c r="L28" s="2">
        <v>834</v>
      </c>
      <c r="M28" s="2">
        <v>824</v>
      </c>
      <c r="N28" s="2">
        <v>813</v>
      </c>
      <c r="O28" s="2">
        <v>802</v>
      </c>
      <c r="P28" s="2">
        <v>790</v>
      </c>
      <c r="Q28" s="2">
        <v>778</v>
      </c>
      <c r="R28" s="2">
        <v>764</v>
      </c>
      <c r="S28" s="2">
        <v>751</v>
      </c>
      <c r="T28" s="2">
        <v>737</v>
      </c>
      <c r="U28" s="2">
        <v>723</v>
      </c>
      <c r="V28" s="2">
        <v>709</v>
      </c>
      <c r="W28" s="2">
        <v>694</v>
      </c>
      <c r="X28" s="2">
        <v>680</v>
      </c>
      <c r="Y28" s="2">
        <v>666</v>
      </c>
      <c r="Z28" s="2">
        <v>652</v>
      </c>
      <c r="AA28" s="2">
        <v>638</v>
      </c>
      <c r="AB28" s="2">
        <v>625</v>
      </c>
      <c r="AC28" s="2">
        <v>613</v>
      </c>
      <c r="AD28" s="2">
        <v>601</v>
      </c>
      <c r="AE28" s="2">
        <v>591</v>
      </c>
      <c r="AF28" s="2">
        <v>582</v>
      </c>
      <c r="AG28" s="2">
        <v>574</v>
      </c>
      <c r="AH28" s="2">
        <v>567</v>
      </c>
      <c r="AI28" s="2">
        <v>561</v>
      </c>
      <c r="AJ28" s="2">
        <v>557</v>
      </c>
      <c r="AK28" s="2">
        <v>554</v>
      </c>
      <c r="AL28" s="2">
        <v>552</v>
      </c>
    </row>
    <row r="29" spans="1:38" x14ac:dyDescent="0.25">
      <c r="A29" s="6"/>
      <c r="B29" s="3">
        <v>26</v>
      </c>
      <c r="C29" s="2">
        <v>881</v>
      </c>
      <c r="D29" s="2">
        <v>880</v>
      </c>
      <c r="E29" s="2">
        <v>878</v>
      </c>
      <c r="F29" s="2">
        <v>876</v>
      </c>
      <c r="G29" s="2">
        <v>872</v>
      </c>
      <c r="H29" s="2">
        <v>867</v>
      </c>
      <c r="I29" s="2">
        <v>860</v>
      </c>
      <c r="J29" s="2">
        <v>853</v>
      </c>
      <c r="K29" s="2">
        <v>845</v>
      </c>
      <c r="L29" s="2">
        <v>836</v>
      </c>
      <c r="M29" s="2">
        <v>826</v>
      </c>
      <c r="N29" s="2">
        <v>815</v>
      </c>
      <c r="O29" s="2">
        <v>803</v>
      </c>
      <c r="P29" s="2">
        <v>791</v>
      </c>
      <c r="Q29" s="2">
        <v>778</v>
      </c>
      <c r="R29" s="2">
        <v>765</v>
      </c>
      <c r="S29" s="2">
        <v>751</v>
      </c>
      <c r="T29" s="2">
        <v>737</v>
      </c>
      <c r="U29" s="2">
        <v>722</v>
      </c>
      <c r="V29" s="2">
        <v>707</v>
      </c>
      <c r="W29" s="2">
        <v>692</v>
      </c>
      <c r="X29" s="2">
        <v>678</v>
      </c>
      <c r="Y29" s="2">
        <v>663</v>
      </c>
      <c r="Z29" s="2">
        <v>649</v>
      </c>
      <c r="AA29" s="2">
        <v>635</v>
      </c>
      <c r="AB29" s="2">
        <v>621</v>
      </c>
      <c r="AC29" s="2">
        <v>608</v>
      </c>
      <c r="AD29" s="2">
        <v>596</v>
      </c>
      <c r="AE29" s="2">
        <v>585</v>
      </c>
      <c r="AF29" s="2">
        <v>576</v>
      </c>
      <c r="AG29" s="2">
        <v>567</v>
      </c>
      <c r="AH29" s="2">
        <v>560</v>
      </c>
      <c r="AI29" s="2">
        <v>555</v>
      </c>
      <c r="AJ29" s="2">
        <v>550</v>
      </c>
      <c r="AK29" s="2">
        <v>547</v>
      </c>
      <c r="AL29" s="2">
        <v>545</v>
      </c>
    </row>
    <row r="30" spans="1:38" x14ac:dyDescent="0.25">
      <c r="A30" s="6"/>
      <c r="B30" s="3">
        <v>27</v>
      </c>
      <c r="C30" s="2">
        <v>884</v>
      </c>
      <c r="D30" s="2">
        <v>883</v>
      </c>
      <c r="E30" s="2">
        <v>881</v>
      </c>
      <c r="F30" s="2">
        <v>879</v>
      </c>
      <c r="G30" s="2">
        <v>874</v>
      </c>
      <c r="H30" s="2">
        <v>869</v>
      </c>
      <c r="I30" s="2">
        <v>863</v>
      </c>
      <c r="J30" s="2">
        <v>855</v>
      </c>
      <c r="K30" s="2">
        <v>847</v>
      </c>
      <c r="L30" s="2">
        <v>838</v>
      </c>
      <c r="M30" s="2">
        <v>827</v>
      </c>
      <c r="N30" s="2">
        <v>816</v>
      </c>
      <c r="O30" s="2">
        <v>804</v>
      </c>
      <c r="P30" s="2">
        <v>791</v>
      </c>
      <c r="Q30" s="2">
        <v>778</v>
      </c>
      <c r="R30" s="2">
        <v>764</v>
      </c>
      <c r="S30" s="2">
        <v>750</v>
      </c>
      <c r="T30" s="2">
        <v>736</v>
      </c>
      <c r="U30" s="2">
        <v>721</v>
      </c>
      <c r="V30" s="2">
        <v>706</v>
      </c>
      <c r="W30" s="2">
        <v>690</v>
      </c>
      <c r="X30" s="2">
        <v>675</v>
      </c>
      <c r="Y30" s="2">
        <v>660</v>
      </c>
      <c r="Z30" s="2">
        <v>645</v>
      </c>
      <c r="AA30" s="2">
        <v>631</v>
      </c>
      <c r="AB30" s="2">
        <v>617</v>
      </c>
      <c r="AC30" s="2">
        <v>604</v>
      </c>
      <c r="AD30" s="2">
        <v>591</v>
      </c>
      <c r="AE30" s="2">
        <v>580</v>
      </c>
      <c r="AF30" s="2">
        <v>570</v>
      </c>
      <c r="AG30" s="2">
        <v>561</v>
      </c>
      <c r="AH30" s="2">
        <v>554</v>
      </c>
      <c r="AI30" s="2">
        <v>548</v>
      </c>
      <c r="AJ30" s="2">
        <v>543</v>
      </c>
      <c r="AK30" s="2">
        <v>540</v>
      </c>
      <c r="AL30" s="2">
        <v>538</v>
      </c>
    </row>
    <row r="31" spans="1:38" x14ac:dyDescent="0.25">
      <c r="A31" s="6"/>
      <c r="B31" s="3">
        <v>28</v>
      </c>
      <c r="C31" s="2">
        <v>887</v>
      </c>
      <c r="D31" s="2">
        <v>886</v>
      </c>
      <c r="E31" s="2">
        <v>884</v>
      </c>
      <c r="F31" s="2">
        <v>881</v>
      </c>
      <c r="G31" s="2">
        <v>877</v>
      </c>
      <c r="H31" s="2">
        <v>872</v>
      </c>
      <c r="I31" s="2">
        <v>865</v>
      </c>
      <c r="J31" s="2">
        <v>858</v>
      </c>
      <c r="K31" s="2">
        <v>849</v>
      </c>
      <c r="L31" s="2">
        <v>839</v>
      </c>
      <c r="M31" s="2">
        <v>829</v>
      </c>
      <c r="N31" s="2">
        <v>817</v>
      </c>
      <c r="O31" s="2">
        <v>805</v>
      </c>
      <c r="P31" s="2">
        <v>792</v>
      </c>
      <c r="Q31" s="2">
        <v>778</v>
      </c>
      <c r="R31" s="2">
        <v>764</v>
      </c>
      <c r="S31" s="2">
        <v>750</v>
      </c>
      <c r="T31" s="2">
        <v>735</v>
      </c>
      <c r="U31" s="2">
        <v>719</v>
      </c>
      <c r="V31" s="2">
        <v>704</v>
      </c>
      <c r="W31" s="2">
        <v>688</v>
      </c>
      <c r="X31" s="2">
        <v>673</v>
      </c>
      <c r="Y31" s="2">
        <v>657</v>
      </c>
      <c r="Z31" s="2">
        <v>642</v>
      </c>
      <c r="AA31" s="2">
        <v>627</v>
      </c>
      <c r="AB31" s="2">
        <v>613</v>
      </c>
      <c r="AC31" s="2">
        <v>599</v>
      </c>
      <c r="AD31" s="2">
        <v>586</v>
      </c>
      <c r="AE31" s="2">
        <v>574</v>
      </c>
      <c r="AF31" s="2">
        <v>564</v>
      </c>
      <c r="AG31" s="2">
        <v>555</v>
      </c>
      <c r="AH31" s="2">
        <v>547</v>
      </c>
      <c r="AI31" s="2">
        <v>541</v>
      </c>
      <c r="AJ31" s="2">
        <v>536</v>
      </c>
      <c r="AK31" s="2">
        <v>533</v>
      </c>
      <c r="AL31" s="2">
        <v>531</v>
      </c>
    </row>
    <row r="32" spans="1:38" x14ac:dyDescent="0.25">
      <c r="A32" s="6"/>
      <c r="B32" s="3">
        <v>29</v>
      </c>
      <c r="C32" s="2">
        <v>889</v>
      </c>
      <c r="D32" s="2">
        <v>889</v>
      </c>
      <c r="E32" s="2">
        <v>887</v>
      </c>
      <c r="F32" s="2">
        <v>884</v>
      </c>
      <c r="G32" s="2">
        <v>880</v>
      </c>
      <c r="H32" s="2">
        <v>874</v>
      </c>
      <c r="I32" s="2">
        <v>867</v>
      </c>
      <c r="J32" s="2">
        <v>860</v>
      </c>
      <c r="K32" s="2">
        <v>851</v>
      </c>
      <c r="L32" s="2">
        <v>841</v>
      </c>
      <c r="M32" s="2">
        <v>830</v>
      </c>
      <c r="N32" s="2">
        <v>818</v>
      </c>
      <c r="O32" s="2">
        <v>806</v>
      </c>
      <c r="P32" s="2">
        <v>792</v>
      </c>
      <c r="Q32" s="2">
        <v>778</v>
      </c>
      <c r="R32" s="2">
        <v>764</v>
      </c>
      <c r="S32" s="2">
        <v>749</v>
      </c>
      <c r="T32" s="2">
        <v>734</v>
      </c>
      <c r="U32" s="2">
        <v>718</v>
      </c>
      <c r="V32" s="2">
        <v>702</v>
      </c>
      <c r="W32" s="2">
        <v>686</v>
      </c>
      <c r="X32" s="2">
        <v>670</v>
      </c>
      <c r="Y32" s="2">
        <v>654</v>
      </c>
      <c r="Z32" s="2">
        <v>639</v>
      </c>
      <c r="AA32" s="2">
        <v>623</v>
      </c>
      <c r="AB32" s="2">
        <v>609</v>
      </c>
      <c r="AC32" s="2">
        <v>594</v>
      </c>
      <c r="AD32" s="2">
        <v>581</v>
      </c>
      <c r="AE32" s="2">
        <v>569</v>
      </c>
      <c r="AF32" s="2">
        <v>558</v>
      </c>
      <c r="AG32" s="2">
        <v>549</v>
      </c>
      <c r="AH32" s="2">
        <v>541</v>
      </c>
      <c r="AI32" s="2">
        <v>534</v>
      </c>
      <c r="AJ32" s="2">
        <v>530</v>
      </c>
      <c r="AK32" s="2">
        <v>526</v>
      </c>
      <c r="AL32" s="2">
        <v>523</v>
      </c>
    </row>
    <row r="33" spans="1:38" x14ac:dyDescent="0.25">
      <c r="A33" s="6"/>
      <c r="B33" s="3">
        <v>30</v>
      </c>
      <c r="C33" s="2">
        <v>892</v>
      </c>
      <c r="D33" s="2">
        <v>891</v>
      </c>
      <c r="E33" s="2">
        <v>889</v>
      </c>
      <c r="F33" s="2">
        <v>886</v>
      </c>
      <c r="G33" s="2">
        <v>882</v>
      </c>
      <c r="H33" s="2">
        <v>876</v>
      </c>
      <c r="I33" s="2">
        <v>870</v>
      </c>
      <c r="J33" s="2">
        <v>862</v>
      </c>
      <c r="K33" s="2">
        <v>852</v>
      </c>
      <c r="L33" s="2">
        <v>842</v>
      </c>
      <c r="M33" s="2">
        <v>831</v>
      </c>
      <c r="N33" s="2">
        <v>819</v>
      </c>
      <c r="O33" s="2">
        <v>806</v>
      </c>
      <c r="P33" s="2">
        <v>793</v>
      </c>
      <c r="Q33" s="2">
        <v>779</v>
      </c>
      <c r="R33" s="2">
        <v>764</v>
      </c>
      <c r="S33" s="2">
        <v>748</v>
      </c>
      <c r="T33" s="2">
        <v>733</v>
      </c>
      <c r="U33" s="2">
        <v>717</v>
      </c>
      <c r="V33" s="2">
        <v>700</v>
      </c>
      <c r="W33" s="2">
        <v>684</v>
      </c>
      <c r="X33" s="2">
        <v>668</v>
      </c>
      <c r="Y33" s="2">
        <v>652</v>
      </c>
      <c r="Z33" s="2">
        <v>635</v>
      </c>
      <c r="AA33" s="2">
        <v>620</v>
      </c>
      <c r="AB33" s="2">
        <v>605</v>
      </c>
      <c r="AC33" s="2">
        <v>590</v>
      </c>
      <c r="AD33" s="2">
        <v>576</v>
      </c>
      <c r="AE33" s="2">
        <v>564</v>
      </c>
      <c r="AF33" s="2">
        <v>553</v>
      </c>
      <c r="AG33" s="2">
        <v>543</v>
      </c>
      <c r="AH33" s="2">
        <v>535</v>
      </c>
      <c r="AI33" s="2">
        <v>528</v>
      </c>
      <c r="AJ33" s="2">
        <v>523</v>
      </c>
      <c r="AK33" s="2">
        <v>519</v>
      </c>
      <c r="AL33" s="2">
        <v>516</v>
      </c>
    </row>
    <row r="34" spans="1:38" x14ac:dyDescent="0.25">
      <c r="A34" s="6"/>
      <c r="B34" s="3">
        <v>31</v>
      </c>
      <c r="C34" s="2">
        <v>894</v>
      </c>
      <c r="D34" s="2">
        <v>894</v>
      </c>
      <c r="E34" s="2">
        <v>892</v>
      </c>
      <c r="F34" s="2">
        <v>888</v>
      </c>
      <c r="G34" s="2">
        <v>884</v>
      </c>
      <c r="H34" s="2">
        <v>878</v>
      </c>
      <c r="I34" s="2">
        <v>871</v>
      </c>
      <c r="J34" s="2">
        <v>863</v>
      </c>
      <c r="K34" s="2">
        <v>854</v>
      </c>
      <c r="L34" s="2">
        <v>844</v>
      </c>
      <c r="M34" s="2">
        <v>832</v>
      </c>
      <c r="N34" s="2">
        <v>820</v>
      </c>
      <c r="O34" s="2">
        <v>807</v>
      </c>
      <c r="P34" s="2">
        <v>793</v>
      </c>
      <c r="Q34" s="2">
        <v>778</v>
      </c>
      <c r="R34" s="2">
        <v>763</v>
      </c>
      <c r="S34" s="2">
        <v>748</v>
      </c>
      <c r="T34" s="2">
        <v>731</v>
      </c>
      <c r="U34" s="2">
        <v>715</v>
      </c>
      <c r="V34" s="2">
        <v>699</v>
      </c>
      <c r="W34" s="2">
        <v>682</v>
      </c>
      <c r="X34" s="2">
        <v>665</v>
      </c>
      <c r="Y34" s="2">
        <v>648</v>
      </c>
      <c r="Z34" s="2">
        <v>632</v>
      </c>
      <c r="AA34" s="2">
        <v>616</v>
      </c>
      <c r="AB34" s="2">
        <v>600</v>
      </c>
      <c r="AC34" s="2">
        <v>586</v>
      </c>
      <c r="AD34" s="2">
        <v>571</v>
      </c>
      <c r="AE34" s="2">
        <v>558</v>
      </c>
      <c r="AF34" s="2">
        <v>547</v>
      </c>
      <c r="AG34" s="2">
        <v>537</v>
      </c>
      <c r="AH34" s="2">
        <v>528</v>
      </c>
      <c r="AI34" s="2">
        <v>521</v>
      </c>
      <c r="AJ34" s="2">
        <v>516</v>
      </c>
      <c r="AK34" s="2">
        <v>512</v>
      </c>
      <c r="AL34" s="2">
        <v>509</v>
      </c>
    </row>
    <row r="35" spans="1:38" x14ac:dyDescent="0.25">
      <c r="A35" s="6"/>
      <c r="B35" s="3">
        <v>32</v>
      </c>
      <c r="C35" s="2">
        <v>896</v>
      </c>
      <c r="D35" s="2">
        <v>896</v>
      </c>
      <c r="E35" s="2">
        <v>894</v>
      </c>
      <c r="F35" s="2">
        <v>891</v>
      </c>
      <c r="G35" s="2">
        <v>886</v>
      </c>
      <c r="H35" s="2">
        <v>880</v>
      </c>
      <c r="I35" s="2">
        <v>873</v>
      </c>
      <c r="J35" s="2">
        <v>865</v>
      </c>
      <c r="K35" s="2">
        <v>855</v>
      </c>
      <c r="L35" s="2">
        <v>845</v>
      </c>
      <c r="M35" s="2">
        <v>833</v>
      </c>
      <c r="N35" s="2">
        <v>820</v>
      </c>
      <c r="O35" s="2">
        <v>807</v>
      </c>
      <c r="P35" s="2">
        <v>793</v>
      </c>
      <c r="Q35" s="2">
        <v>778</v>
      </c>
      <c r="R35" s="2">
        <v>763</v>
      </c>
      <c r="S35" s="2">
        <v>746</v>
      </c>
      <c r="T35" s="2">
        <v>730</v>
      </c>
      <c r="U35" s="2">
        <v>713</v>
      </c>
      <c r="V35" s="2">
        <v>697</v>
      </c>
      <c r="W35" s="2">
        <v>680</v>
      </c>
      <c r="X35" s="2">
        <v>662</v>
      </c>
      <c r="Y35" s="2">
        <v>646</v>
      </c>
      <c r="Z35" s="2">
        <v>629</v>
      </c>
      <c r="AA35" s="2">
        <v>612</v>
      </c>
      <c r="AB35" s="2">
        <v>597</v>
      </c>
      <c r="AC35" s="2">
        <v>581</v>
      </c>
      <c r="AD35" s="2">
        <v>567</v>
      </c>
      <c r="AE35" s="2">
        <v>553</v>
      </c>
      <c r="AF35" s="2">
        <v>541</v>
      </c>
      <c r="AG35" s="2">
        <v>531</v>
      </c>
      <c r="AH35" s="2">
        <v>522</v>
      </c>
      <c r="AI35" s="2">
        <v>515</v>
      </c>
      <c r="AJ35" s="2">
        <v>509</v>
      </c>
      <c r="AK35" s="2">
        <v>505</v>
      </c>
      <c r="AL35" s="2">
        <v>502</v>
      </c>
    </row>
    <row r="36" spans="1:38" x14ac:dyDescent="0.25">
      <c r="A36" s="6"/>
      <c r="B36" s="3">
        <v>33</v>
      </c>
      <c r="C36" s="2">
        <v>898</v>
      </c>
      <c r="D36" s="2">
        <v>898</v>
      </c>
      <c r="E36" s="2">
        <v>896</v>
      </c>
      <c r="F36" s="2">
        <v>892</v>
      </c>
      <c r="G36" s="2">
        <v>888</v>
      </c>
      <c r="H36" s="2">
        <v>882</v>
      </c>
      <c r="I36" s="2">
        <v>874</v>
      </c>
      <c r="J36" s="2">
        <v>866</v>
      </c>
      <c r="K36" s="2">
        <v>856</v>
      </c>
      <c r="L36" s="2">
        <v>846</v>
      </c>
      <c r="M36" s="2">
        <v>834</v>
      </c>
      <c r="N36" s="2">
        <v>821</v>
      </c>
      <c r="O36" s="2">
        <v>807</v>
      </c>
      <c r="P36" s="2">
        <v>793</v>
      </c>
      <c r="Q36" s="2">
        <v>778</v>
      </c>
      <c r="R36" s="2">
        <v>762</v>
      </c>
      <c r="S36" s="2">
        <v>745</v>
      </c>
      <c r="T36" s="2">
        <v>729</v>
      </c>
      <c r="U36" s="2">
        <v>712</v>
      </c>
      <c r="V36" s="2">
        <v>694</v>
      </c>
      <c r="W36" s="2">
        <v>677</v>
      </c>
      <c r="X36" s="2">
        <v>660</v>
      </c>
      <c r="Y36" s="2">
        <v>642</v>
      </c>
      <c r="Z36" s="2">
        <v>625</v>
      </c>
      <c r="AA36" s="2">
        <v>609</v>
      </c>
      <c r="AB36" s="2">
        <v>592</v>
      </c>
      <c r="AC36" s="2">
        <v>577</v>
      </c>
      <c r="AD36" s="2">
        <v>562</v>
      </c>
      <c r="AE36" s="2">
        <v>548</v>
      </c>
      <c r="AF36" s="2">
        <v>536</v>
      </c>
      <c r="AG36" s="2">
        <v>525</v>
      </c>
      <c r="AH36" s="2">
        <v>516</v>
      </c>
      <c r="AI36" s="2">
        <v>508</v>
      </c>
      <c r="AJ36" s="2">
        <v>503</v>
      </c>
      <c r="AK36" s="2">
        <v>498</v>
      </c>
      <c r="AL36" s="2">
        <v>496</v>
      </c>
    </row>
    <row r="37" spans="1:38" x14ac:dyDescent="0.25">
      <c r="A37" s="6"/>
      <c r="B37" s="3">
        <v>34</v>
      </c>
      <c r="C37" s="2">
        <v>900</v>
      </c>
      <c r="D37" s="2">
        <v>899</v>
      </c>
      <c r="E37" s="2">
        <v>897</v>
      </c>
      <c r="F37" s="2">
        <v>894</v>
      </c>
      <c r="G37" s="2">
        <v>889</v>
      </c>
      <c r="H37" s="2">
        <v>883</v>
      </c>
      <c r="I37" s="2">
        <v>876</v>
      </c>
      <c r="J37" s="2">
        <v>867</v>
      </c>
      <c r="K37" s="2">
        <v>857</v>
      </c>
      <c r="L37" s="2">
        <v>846</v>
      </c>
      <c r="M37" s="2">
        <v>834</v>
      </c>
      <c r="N37" s="2">
        <v>821</v>
      </c>
      <c r="O37" s="2">
        <v>807</v>
      </c>
      <c r="P37" s="2">
        <v>792</v>
      </c>
      <c r="Q37" s="2">
        <v>777</v>
      </c>
      <c r="R37" s="2">
        <v>761</v>
      </c>
      <c r="S37" s="2">
        <v>744</v>
      </c>
      <c r="T37" s="2">
        <v>727</v>
      </c>
      <c r="U37" s="2">
        <v>710</v>
      </c>
      <c r="V37" s="2">
        <v>692</v>
      </c>
      <c r="W37" s="2">
        <v>675</v>
      </c>
      <c r="X37" s="2">
        <v>657</v>
      </c>
      <c r="Y37" s="2">
        <v>639</v>
      </c>
      <c r="Z37" s="2">
        <v>622</v>
      </c>
      <c r="AA37" s="2">
        <v>605</v>
      </c>
      <c r="AB37" s="2">
        <v>588</v>
      </c>
      <c r="AC37" s="2">
        <v>572</v>
      </c>
      <c r="AD37" s="2">
        <v>557</v>
      </c>
      <c r="AE37" s="2">
        <v>543</v>
      </c>
      <c r="AF37" s="2">
        <v>530</v>
      </c>
      <c r="AG37" s="2">
        <v>519</v>
      </c>
      <c r="AH37" s="2">
        <v>510</v>
      </c>
      <c r="AI37" s="2">
        <v>502</v>
      </c>
      <c r="AJ37" s="2">
        <v>496</v>
      </c>
      <c r="AK37" s="2">
        <v>492</v>
      </c>
      <c r="AL37" s="2">
        <v>489</v>
      </c>
    </row>
    <row r="38" spans="1:38" x14ac:dyDescent="0.25">
      <c r="A38" s="6"/>
      <c r="B38" s="3">
        <v>35</v>
      </c>
      <c r="C38" s="2">
        <v>902</v>
      </c>
      <c r="D38" s="2">
        <v>901</v>
      </c>
      <c r="E38" s="2">
        <v>899</v>
      </c>
      <c r="F38" s="2">
        <v>895</v>
      </c>
      <c r="G38" s="2">
        <v>890</v>
      </c>
      <c r="H38" s="2">
        <v>884</v>
      </c>
      <c r="I38" s="2">
        <v>877</v>
      </c>
      <c r="J38" s="2">
        <v>868</v>
      </c>
      <c r="K38" s="2">
        <v>858</v>
      </c>
      <c r="L38" s="2">
        <v>847</v>
      </c>
      <c r="M38" s="2">
        <v>834</v>
      </c>
      <c r="N38" s="2">
        <v>821</v>
      </c>
      <c r="O38" s="2">
        <v>807</v>
      </c>
      <c r="P38" s="2">
        <v>792</v>
      </c>
      <c r="Q38" s="2">
        <v>776</v>
      </c>
      <c r="R38" s="2">
        <v>760</v>
      </c>
      <c r="S38" s="2">
        <v>743</v>
      </c>
      <c r="T38" s="2">
        <v>726</v>
      </c>
      <c r="U38" s="2">
        <v>708</v>
      </c>
      <c r="V38" s="2">
        <v>690</v>
      </c>
      <c r="W38" s="2">
        <v>672</v>
      </c>
      <c r="X38" s="2">
        <v>654</v>
      </c>
      <c r="Y38" s="2">
        <v>636</v>
      </c>
      <c r="Z38" s="2">
        <v>619</v>
      </c>
      <c r="AA38" s="2">
        <v>601</v>
      </c>
      <c r="AB38" s="2">
        <v>585</v>
      </c>
      <c r="AC38" s="2">
        <v>568</v>
      </c>
      <c r="AD38" s="2">
        <v>553</v>
      </c>
      <c r="AE38" s="2">
        <v>538</v>
      </c>
      <c r="AF38" s="2">
        <v>525</v>
      </c>
      <c r="AG38" s="2">
        <v>513</v>
      </c>
      <c r="AH38" s="2">
        <v>503</v>
      </c>
      <c r="AI38" s="2">
        <v>495</v>
      </c>
      <c r="AJ38" s="2">
        <v>489</v>
      </c>
      <c r="AK38" s="2">
        <v>485</v>
      </c>
      <c r="AL38" s="2">
        <v>482</v>
      </c>
    </row>
    <row r="39" spans="1:38" x14ac:dyDescent="0.25">
      <c r="A39" s="6"/>
      <c r="B39" s="3">
        <v>36</v>
      </c>
      <c r="C39" s="2">
        <v>903</v>
      </c>
      <c r="D39" s="2">
        <v>902</v>
      </c>
      <c r="E39" s="2">
        <v>900</v>
      </c>
      <c r="F39" s="2">
        <v>897</v>
      </c>
      <c r="G39" s="2">
        <v>892</v>
      </c>
      <c r="H39" s="2">
        <v>885</v>
      </c>
      <c r="I39" s="2">
        <v>878</v>
      </c>
      <c r="J39" s="2">
        <v>869</v>
      </c>
      <c r="K39" s="2">
        <v>859</v>
      </c>
      <c r="L39" s="2">
        <v>847</v>
      </c>
      <c r="M39" s="2">
        <v>835</v>
      </c>
      <c r="N39" s="2">
        <v>821</v>
      </c>
      <c r="O39" s="2">
        <v>807</v>
      </c>
      <c r="P39" s="2">
        <v>791</v>
      </c>
      <c r="Q39" s="2">
        <v>775</v>
      </c>
      <c r="R39" s="2">
        <v>759</v>
      </c>
      <c r="S39" s="2">
        <v>742</v>
      </c>
      <c r="T39" s="2">
        <v>724</v>
      </c>
      <c r="U39" s="2">
        <v>706</v>
      </c>
      <c r="V39" s="2">
        <v>688</v>
      </c>
      <c r="W39" s="2">
        <v>670</v>
      </c>
      <c r="X39" s="2">
        <v>652</v>
      </c>
      <c r="Y39" s="2">
        <v>633</v>
      </c>
      <c r="Z39" s="2">
        <v>615</v>
      </c>
      <c r="AA39" s="2">
        <v>598</v>
      </c>
      <c r="AB39" s="2">
        <v>581</v>
      </c>
      <c r="AC39" s="2">
        <v>564</v>
      </c>
      <c r="AD39" s="2">
        <v>548</v>
      </c>
      <c r="AE39" s="2">
        <v>533</v>
      </c>
      <c r="AF39" s="2">
        <v>519</v>
      </c>
      <c r="AG39" s="2">
        <v>507</v>
      </c>
      <c r="AH39" s="2">
        <v>497</v>
      </c>
      <c r="AI39" s="2">
        <v>489</v>
      </c>
      <c r="AJ39" s="2">
        <v>483</v>
      </c>
      <c r="AK39" s="2">
        <v>479</v>
      </c>
      <c r="AL39" s="2">
        <v>476</v>
      </c>
    </row>
    <row r="40" spans="1:38" x14ac:dyDescent="0.25">
      <c r="A40" s="6"/>
      <c r="B40" s="3">
        <v>37</v>
      </c>
      <c r="C40" s="2">
        <v>904</v>
      </c>
      <c r="D40" s="2">
        <v>903</v>
      </c>
      <c r="E40" s="2">
        <v>901</v>
      </c>
      <c r="F40" s="2">
        <v>897</v>
      </c>
      <c r="G40" s="2">
        <v>892</v>
      </c>
      <c r="H40" s="2">
        <v>886</v>
      </c>
      <c r="I40" s="2">
        <v>878</v>
      </c>
      <c r="J40" s="2">
        <v>869</v>
      </c>
      <c r="K40" s="2">
        <v>859</v>
      </c>
      <c r="L40" s="2">
        <v>847</v>
      </c>
      <c r="M40" s="2">
        <v>835</v>
      </c>
      <c r="N40" s="2">
        <v>821</v>
      </c>
      <c r="O40" s="2">
        <v>806</v>
      </c>
      <c r="P40" s="2">
        <v>791</v>
      </c>
      <c r="Q40" s="2">
        <v>774</v>
      </c>
      <c r="R40" s="2">
        <v>757</v>
      </c>
      <c r="S40" s="2">
        <v>740</v>
      </c>
      <c r="T40" s="2">
        <v>722</v>
      </c>
      <c r="U40" s="2">
        <v>704</v>
      </c>
      <c r="V40" s="2">
        <v>686</v>
      </c>
      <c r="W40" s="2">
        <v>667</v>
      </c>
      <c r="X40" s="2">
        <v>648</v>
      </c>
      <c r="Y40" s="2">
        <v>630</v>
      </c>
      <c r="Z40" s="2">
        <v>612</v>
      </c>
      <c r="AA40" s="2">
        <v>594</v>
      </c>
      <c r="AB40" s="2">
        <v>577</v>
      </c>
      <c r="AC40" s="2">
        <v>560</v>
      </c>
      <c r="AD40" s="2">
        <v>544</v>
      </c>
      <c r="AE40" s="2">
        <v>528</v>
      </c>
      <c r="AF40" s="2">
        <v>514</v>
      </c>
      <c r="AG40" s="2">
        <v>502</v>
      </c>
      <c r="AH40" s="2">
        <v>491</v>
      </c>
      <c r="AI40" s="2">
        <v>483</v>
      </c>
      <c r="AJ40" s="2">
        <v>476</v>
      </c>
      <c r="AK40" s="2">
        <v>472</v>
      </c>
      <c r="AL40" s="2">
        <v>470</v>
      </c>
    </row>
    <row r="41" spans="1:38" x14ac:dyDescent="0.25">
      <c r="A41" s="6"/>
      <c r="B41" s="3">
        <v>38</v>
      </c>
      <c r="C41" s="2">
        <v>905</v>
      </c>
      <c r="D41" s="2">
        <v>904</v>
      </c>
      <c r="E41" s="2">
        <v>902</v>
      </c>
      <c r="F41" s="2">
        <v>898</v>
      </c>
      <c r="G41" s="2">
        <v>893</v>
      </c>
      <c r="H41" s="2">
        <v>887</v>
      </c>
      <c r="I41" s="2">
        <v>879</v>
      </c>
      <c r="J41" s="2">
        <v>870</v>
      </c>
      <c r="K41" s="2">
        <v>859</v>
      </c>
      <c r="L41" s="2">
        <v>847</v>
      </c>
      <c r="M41" s="2">
        <v>834</v>
      </c>
      <c r="N41" s="2">
        <v>820</v>
      </c>
      <c r="O41" s="2">
        <v>806</v>
      </c>
      <c r="P41" s="2">
        <v>790</v>
      </c>
      <c r="Q41" s="2">
        <v>773</v>
      </c>
      <c r="R41" s="2">
        <v>756</v>
      </c>
      <c r="S41" s="2">
        <v>738</v>
      </c>
      <c r="T41" s="2">
        <v>720</v>
      </c>
      <c r="U41" s="2">
        <v>702</v>
      </c>
      <c r="V41" s="2">
        <v>683</v>
      </c>
      <c r="W41" s="2">
        <v>664</v>
      </c>
      <c r="X41" s="2">
        <v>646</v>
      </c>
      <c r="Y41" s="2">
        <v>627</v>
      </c>
      <c r="Z41" s="2">
        <v>608</v>
      </c>
      <c r="AA41" s="2">
        <v>590</v>
      </c>
      <c r="AB41" s="2">
        <v>572</v>
      </c>
      <c r="AC41" s="2">
        <v>555</v>
      </c>
      <c r="AD41" s="2">
        <v>539</v>
      </c>
      <c r="AE41" s="2">
        <v>523</v>
      </c>
      <c r="AF41" s="2">
        <v>509</v>
      </c>
      <c r="AG41" s="2">
        <v>496</v>
      </c>
      <c r="AH41" s="2">
        <v>486</v>
      </c>
      <c r="AI41" s="2">
        <v>477</v>
      </c>
      <c r="AJ41" s="2">
        <v>470</v>
      </c>
      <c r="AK41" s="2">
        <v>465</v>
      </c>
      <c r="AL41" s="2">
        <v>463</v>
      </c>
    </row>
    <row r="42" spans="1:38" x14ac:dyDescent="0.25">
      <c r="A42" s="6"/>
      <c r="B42" s="3">
        <v>39</v>
      </c>
      <c r="C42" s="2">
        <v>905</v>
      </c>
      <c r="D42" s="2">
        <v>905</v>
      </c>
      <c r="E42" s="2">
        <v>903</v>
      </c>
      <c r="F42" s="2">
        <v>899</v>
      </c>
      <c r="G42" s="2">
        <v>894</v>
      </c>
      <c r="H42" s="2">
        <v>887</v>
      </c>
      <c r="I42" s="2">
        <v>879</v>
      </c>
      <c r="J42" s="2">
        <v>870</v>
      </c>
      <c r="K42" s="2">
        <v>859</v>
      </c>
      <c r="L42" s="2">
        <v>847</v>
      </c>
      <c r="M42" s="2">
        <v>834</v>
      </c>
      <c r="N42" s="2">
        <v>820</v>
      </c>
      <c r="O42" s="2">
        <v>805</v>
      </c>
      <c r="P42" s="2">
        <v>789</v>
      </c>
      <c r="Q42" s="2">
        <v>772</v>
      </c>
      <c r="R42" s="2">
        <v>755</v>
      </c>
      <c r="S42" s="2">
        <v>737</v>
      </c>
      <c r="T42" s="2">
        <v>718</v>
      </c>
      <c r="U42" s="2">
        <v>700</v>
      </c>
      <c r="V42" s="2">
        <v>681</v>
      </c>
      <c r="W42" s="2">
        <v>662</v>
      </c>
      <c r="X42" s="2">
        <v>643</v>
      </c>
      <c r="Y42" s="2">
        <v>623</v>
      </c>
      <c r="Z42" s="2">
        <v>605</v>
      </c>
      <c r="AA42" s="2">
        <v>586</v>
      </c>
      <c r="AB42" s="2">
        <v>568</v>
      </c>
      <c r="AC42" s="2">
        <v>551</v>
      </c>
      <c r="AD42" s="2">
        <v>534</v>
      </c>
      <c r="AE42" s="2">
        <v>518</v>
      </c>
      <c r="AF42" s="2">
        <v>504</v>
      </c>
      <c r="AG42" s="2">
        <v>490</v>
      </c>
      <c r="AH42" s="2">
        <v>480</v>
      </c>
      <c r="AI42" s="2">
        <v>471</v>
      </c>
      <c r="AJ42" s="2">
        <v>464</v>
      </c>
      <c r="AK42" s="2">
        <v>459</v>
      </c>
      <c r="AL42" s="2">
        <v>456</v>
      </c>
    </row>
    <row r="43" spans="1:38" x14ac:dyDescent="0.25">
      <c r="A43" s="6"/>
      <c r="B43" s="3">
        <v>40</v>
      </c>
      <c r="C43" s="2">
        <v>906</v>
      </c>
      <c r="D43" s="2">
        <v>905</v>
      </c>
      <c r="E43" s="2">
        <v>903</v>
      </c>
      <c r="F43" s="2">
        <v>899</v>
      </c>
      <c r="G43" s="2">
        <v>894</v>
      </c>
      <c r="H43" s="2">
        <v>887</v>
      </c>
      <c r="I43" s="2">
        <v>879</v>
      </c>
      <c r="J43" s="2">
        <v>870</v>
      </c>
      <c r="K43" s="2">
        <v>859</v>
      </c>
      <c r="L43" s="2">
        <v>847</v>
      </c>
      <c r="M43" s="2">
        <v>834</v>
      </c>
      <c r="N43" s="2">
        <v>819</v>
      </c>
      <c r="O43" s="2">
        <v>804</v>
      </c>
      <c r="P43" s="2">
        <v>788</v>
      </c>
      <c r="Q43" s="2">
        <v>771</v>
      </c>
      <c r="R43" s="2">
        <v>753</v>
      </c>
      <c r="S43" s="2">
        <v>735</v>
      </c>
      <c r="T43" s="2">
        <v>716</v>
      </c>
      <c r="U43" s="2">
        <v>697</v>
      </c>
      <c r="V43" s="2">
        <v>678</v>
      </c>
      <c r="W43" s="2">
        <v>659</v>
      </c>
      <c r="X43" s="2">
        <v>639</v>
      </c>
      <c r="Y43" s="2">
        <v>620</v>
      </c>
      <c r="Z43" s="2">
        <v>601</v>
      </c>
      <c r="AA43" s="2">
        <v>583</v>
      </c>
      <c r="AB43" s="2">
        <v>564</v>
      </c>
      <c r="AC43" s="2">
        <v>547</v>
      </c>
      <c r="AD43" s="2">
        <v>530</v>
      </c>
      <c r="AE43" s="2">
        <v>514</v>
      </c>
      <c r="AF43" s="2">
        <v>498</v>
      </c>
      <c r="AG43" s="2">
        <v>485</v>
      </c>
      <c r="AH43" s="2">
        <v>474</v>
      </c>
      <c r="AI43" s="2">
        <v>465</v>
      </c>
      <c r="AJ43" s="2">
        <v>457</v>
      </c>
      <c r="AK43" s="2">
        <v>452</v>
      </c>
      <c r="AL43" s="2">
        <v>450</v>
      </c>
    </row>
    <row r="44" spans="1:38" x14ac:dyDescent="0.25">
      <c r="A44" s="6"/>
      <c r="B44" s="3">
        <v>41</v>
      </c>
      <c r="C44" s="2">
        <v>906</v>
      </c>
      <c r="D44" s="2">
        <v>905</v>
      </c>
      <c r="E44" s="2">
        <v>903</v>
      </c>
      <c r="F44" s="2">
        <v>899</v>
      </c>
      <c r="G44" s="2">
        <v>894</v>
      </c>
      <c r="H44" s="2">
        <v>887</v>
      </c>
      <c r="I44" s="2">
        <v>879</v>
      </c>
      <c r="J44" s="2">
        <v>870</v>
      </c>
      <c r="K44" s="2">
        <v>859</v>
      </c>
      <c r="L44" s="2">
        <v>846</v>
      </c>
      <c r="M44" s="2">
        <v>833</v>
      </c>
      <c r="N44" s="2">
        <v>818</v>
      </c>
      <c r="O44" s="2">
        <v>803</v>
      </c>
      <c r="P44" s="2">
        <v>786</v>
      </c>
      <c r="Q44" s="2">
        <v>769</v>
      </c>
      <c r="R44" s="2">
        <v>751</v>
      </c>
      <c r="S44" s="2">
        <v>733</v>
      </c>
      <c r="T44" s="2">
        <v>714</v>
      </c>
      <c r="U44" s="2">
        <v>695</v>
      </c>
      <c r="V44" s="2">
        <v>675</v>
      </c>
      <c r="W44" s="2">
        <v>656</v>
      </c>
      <c r="X44" s="2">
        <v>636</v>
      </c>
      <c r="Y44" s="2">
        <v>617</v>
      </c>
      <c r="Z44" s="2">
        <v>598</v>
      </c>
      <c r="AA44" s="2">
        <v>579</v>
      </c>
      <c r="AB44" s="2">
        <v>560</v>
      </c>
      <c r="AC44" s="2">
        <v>543</v>
      </c>
      <c r="AD44" s="2">
        <v>525</v>
      </c>
      <c r="AE44" s="2">
        <v>509</v>
      </c>
      <c r="AF44" s="2">
        <v>494</v>
      </c>
      <c r="AG44" s="2">
        <v>480</v>
      </c>
      <c r="AH44" s="2">
        <v>468</v>
      </c>
      <c r="AI44" s="2">
        <v>459</v>
      </c>
      <c r="AJ44" s="2">
        <v>451</v>
      </c>
      <c r="AK44" s="2">
        <v>446</v>
      </c>
      <c r="AL44" s="2">
        <v>443</v>
      </c>
    </row>
    <row r="45" spans="1:38" x14ac:dyDescent="0.25">
      <c r="A45" s="6"/>
      <c r="B45" s="3">
        <v>42</v>
      </c>
      <c r="C45" s="2">
        <v>906</v>
      </c>
      <c r="D45" s="2">
        <v>905</v>
      </c>
      <c r="E45" s="2">
        <v>903</v>
      </c>
      <c r="F45" s="2">
        <v>899</v>
      </c>
      <c r="G45" s="2">
        <v>894</v>
      </c>
      <c r="H45" s="2">
        <v>887</v>
      </c>
      <c r="I45" s="2">
        <v>879</v>
      </c>
      <c r="J45" s="2">
        <v>869</v>
      </c>
      <c r="K45" s="2">
        <v>858</v>
      </c>
      <c r="L45" s="2">
        <v>846</v>
      </c>
      <c r="M45" s="2">
        <v>832</v>
      </c>
      <c r="N45" s="2">
        <v>817</v>
      </c>
      <c r="O45" s="2">
        <v>801</v>
      </c>
      <c r="P45" s="2">
        <v>785</v>
      </c>
      <c r="Q45" s="2">
        <v>768</v>
      </c>
      <c r="R45" s="2">
        <v>749</v>
      </c>
      <c r="S45" s="2">
        <v>731</v>
      </c>
      <c r="T45" s="2">
        <v>712</v>
      </c>
      <c r="U45" s="2">
        <v>692</v>
      </c>
      <c r="V45" s="2">
        <v>673</v>
      </c>
      <c r="W45" s="2">
        <v>653</v>
      </c>
      <c r="X45" s="2">
        <v>633</v>
      </c>
      <c r="Y45" s="2">
        <v>613</v>
      </c>
      <c r="Z45" s="2">
        <v>594</v>
      </c>
      <c r="AA45" s="2">
        <v>575</v>
      </c>
      <c r="AB45" s="2">
        <v>556</v>
      </c>
      <c r="AC45" s="2">
        <v>538</v>
      </c>
      <c r="AD45" s="2">
        <v>521</v>
      </c>
      <c r="AE45" s="2">
        <v>504</v>
      </c>
      <c r="AF45" s="2">
        <v>489</v>
      </c>
      <c r="AG45" s="2">
        <v>474</v>
      </c>
      <c r="AH45" s="2">
        <v>462</v>
      </c>
      <c r="AI45" s="2">
        <v>453</v>
      </c>
      <c r="AJ45" s="2">
        <v>445</v>
      </c>
      <c r="AK45" s="2">
        <v>440</v>
      </c>
      <c r="AL45" s="2">
        <v>436</v>
      </c>
    </row>
    <row r="46" spans="1:38" x14ac:dyDescent="0.25">
      <c r="A46" s="6"/>
      <c r="B46" s="3">
        <v>43</v>
      </c>
      <c r="C46" s="2">
        <v>906</v>
      </c>
      <c r="D46" s="2">
        <v>905</v>
      </c>
      <c r="E46" s="2">
        <v>903</v>
      </c>
      <c r="F46" s="2">
        <v>899</v>
      </c>
      <c r="G46" s="2">
        <v>894</v>
      </c>
      <c r="H46" s="2">
        <v>887</v>
      </c>
      <c r="I46" s="2">
        <v>878</v>
      </c>
      <c r="J46" s="2">
        <v>869</v>
      </c>
      <c r="K46" s="2">
        <v>857</v>
      </c>
      <c r="L46" s="2">
        <v>845</v>
      </c>
      <c r="M46" s="2">
        <v>831</v>
      </c>
      <c r="N46" s="2">
        <v>816</v>
      </c>
      <c r="O46" s="2">
        <v>800</v>
      </c>
      <c r="P46" s="2">
        <v>783</v>
      </c>
      <c r="Q46" s="2">
        <v>766</v>
      </c>
      <c r="R46" s="2">
        <v>747</v>
      </c>
      <c r="S46" s="2">
        <v>729</v>
      </c>
      <c r="T46" s="2">
        <v>709</v>
      </c>
      <c r="U46" s="2">
        <v>690</v>
      </c>
      <c r="V46" s="2">
        <v>670</v>
      </c>
      <c r="W46" s="2">
        <v>650</v>
      </c>
      <c r="X46" s="2">
        <v>630</v>
      </c>
      <c r="Y46" s="2">
        <v>610</v>
      </c>
      <c r="Z46" s="2">
        <v>590</v>
      </c>
      <c r="AA46" s="2">
        <v>571</v>
      </c>
      <c r="AB46" s="2">
        <v>552</v>
      </c>
      <c r="AC46" s="2">
        <v>534</v>
      </c>
      <c r="AD46" s="2">
        <v>516</v>
      </c>
      <c r="AE46" s="2">
        <v>500</v>
      </c>
      <c r="AF46" s="2">
        <v>484</v>
      </c>
      <c r="AG46" s="2">
        <v>469</v>
      </c>
      <c r="AH46" s="2">
        <v>457</v>
      </c>
      <c r="AI46" s="2">
        <v>447</v>
      </c>
      <c r="AJ46" s="2">
        <v>439</v>
      </c>
      <c r="AK46" s="2">
        <v>434</v>
      </c>
      <c r="AL46" s="2">
        <v>430</v>
      </c>
    </row>
    <row r="47" spans="1:38" x14ac:dyDescent="0.25">
      <c r="A47" s="6"/>
      <c r="B47" s="3">
        <v>44</v>
      </c>
      <c r="C47" s="2">
        <v>906</v>
      </c>
      <c r="D47" s="2">
        <v>905</v>
      </c>
      <c r="E47" s="2">
        <v>903</v>
      </c>
      <c r="F47" s="2">
        <v>899</v>
      </c>
      <c r="G47" s="2">
        <v>893</v>
      </c>
      <c r="H47" s="2">
        <v>886</v>
      </c>
      <c r="I47" s="2">
        <v>878</v>
      </c>
      <c r="J47" s="2">
        <v>868</v>
      </c>
      <c r="K47" s="2">
        <v>856</v>
      </c>
      <c r="L47" s="2">
        <v>844</v>
      </c>
      <c r="M47" s="2">
        <v>830</v>
      </c>
      <c r="N47" s="2">
        <v>815</v>
      </c>
      <c r="O47" s="2">
        <v>799</v>
      </c>
      <c r="P47" s="2">
        <v>782</v>
      </c>
      <c r="Q47" s="2">
        <v>764</v>
      </c>
      <c r="R47" s="2">
        <v>745</v>
      </c>
      <c r="S47" s="2">
        <v>726</v>
      </c>
      <c r="T47" s="2">
        <v>707</v>
      </c>
      <c r="U47" s="2">
        <v>687</v>
      </c>
      <c r="V47" s="2">
        <v>667</v>
      </c>
      <c r="W47" s="2">
        <v>647</v>
      </c>
      <c r="X47" s="2">
        <v>626</v>
      </c>
      <c r="Y47" s="2">
        <v>606</v>
      </c>
      <c r="Z47" s="2">
        <v>586</v>
      </c>
      <c r="AA47" s="2">
        <v>567</v>
      </c>
      <c r="AB47" s="2">
        <v>548</v>
      </c>
      <c r="AC47" s="2">
        <v>530</v>
      </c>
      <c r="AD47" s="2">
        <v>512</v>
      </c>
      <c r="AE47" s="2">
        <v>495</v>
      </c>
      <c r="AF47" s="2">
        <v>479</v>
      </c>
      <c r="AG47" s="2">
        <v>464</v>
      </c>
      <c r="AH47" s="2">
        <v>451</v>
      </c>
      <c r="AI47" s="2">
        <v>441</v>
      </c>
      <c r="AJ47" s="2">
        <v>433</v>
      </c>
      <c r="AK47" s="2">
        <v>428</v>
      </c>
      <c r="AL47" s="2">
        <v>424</v>
      </c>
    </row>
    <row r="48" spans="1:38" x14ac:dyDescent="0.25">
      <c r="A48" s="6"/>
      <c r="B48" s="3">
        <v>45</v>
      </c>
      <c r="C48" s="2">
        <v>905</v>
      </c>
      <c r="D48" s="2">
        <v>904</v>
      </c>
      <c r="E48" s="2">
        <v>902</v>
      </c>
      <c r="F48" s="2">
        <v>898</v>
      </c>
      <c r="G48" s="2">
        <v>893</v>
      </c>
      <c r="H48" s="2">
        <v>885</v>
      </c>
      <c r="I48" s="2">
        <v>877</v>
      </c>
      <c r="J48" s="2">
        <v>867</v>
      </c>
      <c r="K48" s="2">
        <v>855</v>
      </c>
      <c r="L48" s="2">
        <v>843</v>
      </c>
      <c r="M48" s="2">
        <v>828</v>
      </c>
      <c r="N48" s="2">
        <v>813</v>
      </c>
      <c r="O48" s="2">
        <v>797</v>
      </c>
      <c r="P48" s="2">
        <v>780</v>
      </c>
      <c r="Q48" s="2">
        <v>762</v>
      </c>
      <c r="R48" s="2">
        <v>743</v>
      </c>
      <c r="S48" s="2">
        <v>724</v>
      </c>
      <c r="T48" s="2">
        <v>704</v>
      </c>
      <c r="U48" s="2">
        <v>684</v>
      </c>
      <c r="V48" s="2">
        <v>664</v>
      </c>
      <c r="W48" s="2">
        <v>643</v>
      </c>
      <c r="X48" s="2">
        <v>623</v>
      </c>
      <c r="Y48" s="2">
        <v>603</v>
      </c>
      <c r="Z48" s="2">
        <v>583</v>
      </c>
      <c r="AA48" s="2">
        <v>563</v>
      </c>
      <c r="AB48" s="2">
        <v>544</v>
      </c>
      <c r="AC48" s="2">
        <v>525</v>
      </c>
      <c r="AD48" s="2">
        <v>508</v>
      </c>
      <c r="AE48" s="2">
        <v>490</v>
      </c>
      <c r="AF48" s="2">
        <v>474</v>
      </c>
      <c r="AG48" s="2">
        <v>459</v>
      </c>
      <c r="AH48" s="2">
        <v>446</v>
      </c>
      <c r="AI48" s="2">
        <v>436</v>
      </c>
      <c r="AJ48" s="2">
        <v>428</v>
      </c>
      <c r="AK48" s="2">
        <v>422</v>
      </c>
      <c r="AL48" s="2">
        <v>418</v>
      </c>
    </row>
    <row r="49" spans="1:38" x14ac:dyDescent="0.25">
      <c r="A49" s="6"/>
      <c r="B49" s="3">
        <v>46</v>
      </c>
      <c r="C49" s="2">
        <v>904</v>
      </c>
      <c r="D49" s="2">
        <v>904</v>
      </c>
      <c r="E49" s="2">
        <v>901</v>
      </c>
      <c r="F49" s="2">
        <v>897</v>
      </c>
      <c r="G49" s="2">
        <v>892</v>
      </c>
      <c r="H49" s="2">
        <v>885</v>
      </c>
      <c r="I49" s="2">
        <v>876</v>
      </c>
      <c r="J49" s="2">
        <v>866</v>
      </c>
      <c r="K49" s="2">
        <v>854</v>
      </c>
      <c r="L49" s="2">
        <v>841</v>
      </c>
      <c r="M49" s="2">
        <v>827</v>
      </c>
      <c r="N49" s="2">
        <v>811</v>
      </c>
      <c r="O49" s="2">
        <v>795</v>
      </c>
      <c r="P49" s="2">
        <v>778</v>
      </c>
      <c r="Q49" s="2">
        <v>759</v>
      </c>
      <c r="R49" s="2">
        <v>741</v>
      </c>
      <c r="S49" s="2">
        <v>721</v>
      </c>
      <c r="T49" s="2">
        <v>701</v>
      </c>
      <c r="U49" s="2">
        <v>681</v>
      </c>
      <c r="V49" s="2">
        <v>661</v>
      </c>
      <c r="W49" s="2">
        <v>640</v>
      </c>
      <c r="X49" s="2">
        <v>619</v>
      </c>
      <c r="Y49" s="2">
        <v>599</v>
      </c>
      <c r="Z49" s="2">
        <v>579</v>
      </c>
      <c r="AA49" s="2">
        <v>559</v>
      </c>
      <c r="AB49" s="2">
        <v>540</v>
      </c>
      <c r="AC49" s="2">
        <v>521</v>
      </c>
      <c r="AD49" s="2">
        <v>503</v>
      </c>
      <c r="AE49" s="2">
        <v>486</v>
      </c>
      <c r="AF49" s="2">
        <v>469</v>
      </c>
      <c r="AG49" s="2">
        <v>454</v>
      </c>
      <c r="AH49" s="2">
        <v>441</v>
      </c>
      <c r="AI49" s="2">
        <v>430</v>
      </c>
      <c r="AJ49" s="2">
        <v>422</v>
      </c>
      <c r="AK49" s="2">
        <v>416</v>
      </c>
      <c r="AL49" s="2">
        <v>412</v>
      </c>
    </row>
    <row r="50" spans="1:38" x14ac:dyDescent="0.25">
      <c r="A50" s="6"/>
      <c r="B50" s="3">
        <v>47</v>
      </c>
      <c r="C50" s="2">
        <v>903</v>
      </c>
      <c r="D50" s="2">
        <v>903</v>
      </c>
      <c r="E50" s="2">
        <v>900</v>
      </c>
      <c r="F50" s="2">
        <v>896</v>
      </c>
      <c r="G50" s="2">
        <v>891</v>
      </c>
      <c r="H50" s="2">
        <v>883</v>
      </c>
      <c r="I50" s="2">
        <v>875</v>
      </c>
      <c r="J50" s="2">
        <v>864</v>
      </c>
      <c r="K50" s="2">
        <v>853</v>
      </c>
      <c r="L50" s="2">
        <v>839</v>
      </c>
      <c r="M50" s="2">
        <v>825</v>
      </c>
      <c r="N50" s="2">
        <v>810</v>
      </c>
      <c r="O50" s="2">
        <v>793</v>
      </c>
      <c r="P50" s="2">
        <v>775</v>
      </c>
      <c r="Q50" s="2">
        <v>757</v>
      </c>
      <c r="R50" s="2">
        <v>738</v>
      </c>
      <c r="S50" s="2">
        <v>718</v>
      </c>
      <c r="T50" s="2">
        <v>698</v>
      </c>
      <c r="U50" s="2">
        <v>678</v>
      </c>
      <c r="V50" s="2">
        <v>657</v>
      </c>
      <c r="W50" s="2">
        <v>636</v>
      </c>
      <c r="X50" s="2">
        <v>616</v>
      </c>
      <c r="Y50" s="2">
        <v>595</v>
      </c>
      <c r="Z50" s="2">
        <v>575</v>
      </c>
      <c r="AA50" s="2">
        <v>555</v>
      </c>
      <c r="AB50" s="2">
        <v>535</v>
      </c>
      <c r="AC50" s="2">
        <v>517</v>
      </c>
      <c r="AD50" s="2">
        <v>499</v>
      </c>
      <c r="AE50" s="2">
        <v>481</v>
      </c>
      <c r="AF50" s="2">
        <v>465</v>
      </c>
      <c r="AG50" s="2">
        <v>449</v>
      </c>
      <c r="AH50" s="2">
        <v>436</v>
      </c>
      <c r="AI50" s="2">
        <v>424</v>
      </c>
      <c r="AJ50" s="2">
        <v>416</v>
      </c>
      <c r="AK50" s="2">
        <v>410</v>
      </c>
      <c r="AL50" s="2">
        <v>406</v>
      </c>
    </row>
    <row r="51" spans="1:38" x14ac:dyDescent="0.25">
      <c r="A51" s="6"/>
      <c r="B51" s="3">
        <v>48</v>
      </c>
      <c r="C51" s="2">
        <v>902</v>
      </c>
      <c r="D51" s="2">
        <v>901</v>
      </c>
      <c r="E51" s="2">
        <v>899</v>
      </c>
      <c r="F51" s="2">
        <v>895</v>
      </c>
      <c r="G51" s="2">
        <v>889</v>
      </c>
      <c r="H51" s="2">
        <v>882</v>
      </c>
      <c r="I51" s="2">
        <v>873</v>
      </c>
      <c r="J51" s="2">
        <v>863</v>
      </c>
      <c r="K51" s="2">
        <v>851</v>
      </c>
      <c r="L51" s="2">
        <v>838</v>
      </c>
      <c r="M51" s="2">
        <v>823</v>
      </c>
      <c r="N51" s="2">
        <v>807</v>
      </c>
      <c r="O51" s="2">
        <v>791</v>
      </c>
      <c r="P51" s="2">
        <v>773</v>
      </c>
      <c r="Q51" s="2">
        <v>755</v>
      </c>
      <c r="R51" s="2">
        <v>735</v>
      </c>
      <c r="S51" s="2">
        <v>716</v>
      </c>
      <c r="T51" s="2">
        <v>695</v>
      </c>
      <c r="U51" s="2">
        <v>675</v>
      </c>
      <c r="V51" s="2">
        <v>654</v>
      </c>
      <c r="W51" s="2">
        <v>633</v>
      </c>
      <c r="X51" s="2">
        <v>612</v>
      </c>
      <c r="Y51" s="2">
        <v>591</v>
      </c>
      <c r="Z51" s="2">
        <v>571</v>
      </c>
      <c r="AA51" s="2">
        <v>551</v>
      </c>
      <c r="AB51" s="2">
        <v>531</v>
      </c>
      <c r="AC51" s="2">
        <v>512</v>
      </c>
      <c r="AD51" s="2">
        <v>494</v>
      </c>
      <c r="AE51" s="2">
        <v>477</v>
      </c>
      <c r="AF51" s="2">
        <v>460</v>
      </c>
      <c r="AG51" s="2">
        <v>445</v>
      </c>
      <c r="AH51" s="2">
        <v>431</v>
      </c>
      <c r="AI51" s="2">
        <v>419</v>
      </c>
      <c r="AJ51" s="2">
        <v>410</v>
      </c>
      <c r="AK51" s="2">
        <v>404</v>
      </c>
      <c r="AL51" s="2">
        <v>401</v>
      </c>
    </row>
    <row r="52" spans="1:38" x14ac:dyDescent="0.25">
      <c r="A52" s="6"/>
      <c r="B52" s="3">
        <v>49</v>
      </c>
      <c r="C52" s="2">
        <v>901</v>
      </c>
      <c r="D52" s="2">
        <v>900</v>
      </c>
      <c r="E52" s="2">
        <v>897</v>
      </c>
      <c r="F52" s="2">
        <v>893</v>
      </c>
      <c r="G52" s="2">
        <v>888</v>
      </c>
      <c r="H52" s="2">
        <v>880</v>
      </c>
      <c r="I52" s="2">
        <v>871</v>
      </c>
      <c r="J52" s="2">
        <v>861</v>
      </c>
      <c r="K52" s="2">
        <v>849</v>
      </c>
      <c r="L52" s="2">
        <v>836</v>
      </c>
      <c r="M52" s="2">
        <v>821</v>
      </c>
      <c r="N52" s="2">
        <v>805</v>
      </c>
      <c r="O52" s="2">
        <v>788</v>
      </c>
      <c r="P52" s="2">
        <v>771</v>
      </c>
      <c r="Q52" s="2">
        <v>752</v>
      </c>
      <c r="R52" s="2">
        <v>733</v>
      </c>
      <c r="S52" s="2">
        <v>713</v>
      </c>
      <c r="T52" s="2">
        <v>692</v>
      </c>
      <c r="U52" s="2">
        <v>671</v>
      </c>
      <c r="V52" s="2">
        <v>650</v>
      </c>
      <c r="W52" s="2">
        <v>629</v>
      </c>
      <c r="X52" s="2">
        <v>608</v>
      </c>
      <c r="Y52" s="2">
        <v>587</v>
      </c>
      <c r="Z52" s="2">
        <v>567</v>
      </c>
      <c r="AA52" s="2">
        <v>547</v>
      </c>
      <c r="AB52" s="2">
        <v>527</v>
      </c>
      <c r="AC52" s="2">
        <v>508</v>
      </c>
      <c r="AD52" s="2">
        <v>490</v>
      </c>
      <c r="AE52" s="2">
        <v>472</v>
      </c>
      <c r="AF52" s="2">
        <v>455</v>
      </c>
      <c r="AG52" s="2">
        <v>440</v>
      </c>
      <c r="AH52" s="2">
        <v>426</v>
      </c>
      <c r="AI52" s="2">
        <v>414</v>
      </c>
      <c r="AJ52" s="2">
        <v>405</v>
      </c>
      <c r="AK52" s="2">
        <v>399</v>
      </c>
      <c r="AL52" s="2">
        <v>395</v>
      </c>
    </row>
    <row r="53" spans="1:38" x14ac:dyDescent="0.25">
      <c r="A53" s="6"/>
      <c r="B53" s="3">
        <v>50</v>
      </c>
      <c r="C53" s="2">
        <v>899</v>
      </c>
      <c r="D53" s="2">
        <v>898</v>
      </c>
      <c r="E53" s="2">
        <v>896</v>
      </c>
      <c r="F53" s="2">
        <v>892</v>
      </c>
      <c r="G53" s="2">
        <v>886</v>
      </c>
      <c r="H53" s="2">
        <v>879</v>
      </c>
      <c r="I53" s="2">
        <v>870</v>
      </c>
      <c r="J53" s="2">
        <v>859</v>
      </c>
      <c r="K53" s="2">
        <v>847</v>
      </c>
      <c r="L53" s="2">
        <v>834</v>
      </c>
      <c r="M53" s="2">
        <v>819</v>
      </c>
      <c r="N53" s="2">
        <v>803</v>
      </c>
      <c r="O53" s="2">
        <v>786</v>
      </c>
      <c r="P53" s="2">
        <v>768</v>
      </c>
      <c r="Q53" s="2">
        <v>749</v>
      </c>
      <c r="R53" s="2">
        <v>730</v>
      </c>
      <c r="S53" s="2">
        <v>710</v>
      </c>
      <c r="T53" s="2">
        <v>689</v>
      </c>
      <c r="U53" s="2">
        <v>668</v>
      </c>
      <c r="V53" s="2">
        <v>647</v>
      </c>
      <c r="W53" s="2">
        <v>626</v>
      </c>
      <c r="X53" s="2">
        <v>604</v>
      </c>
      <c r="Y53" s="2">
        <v>583</v>
      </c>
      <c r="Z53" s="2">
        <v>563</v>
      </c>
      <c r="AA53" s="2">
        <v>542</v>
      </c>
      <c r="AB53" s="2">
        <v>522</v>
      </c>
      <c r="AC53" s="2">
        <v>503</v>
      </c>
      <c r="AD53" s="2">
        <v>485</v>
      </c>
      <c r="AE53" s="2">
        <v>467</v>
      </c>
      <c r="AF53" s="2">
        <v>451</v>
      </c>
      <c r="AG53" s="2">
        <v>435</v>
      </c>
      <c r="AH53" s="2">
        <v>421</v>
      </c>
      <c r="AI53" s="2">
        <v>409</v>
      </c>
      <c r="AJ53" s="2">
        <v>400</v>
      </c>
      <c r="AK53" s="2">
        <v>393</v>
      </c>
      <c r="AL53" s="2">
        <v>389</v>
      </c>
    </row>
    <row r="54" spans="1:38" x14ac:dyDescent="0.25">
      <c r="A54" s="6"/>
      <c r="B54" s="3">
        <v>51</v>
      </c>
      <c r="C54" s="2">
        <v>897</v>
      </c>
      <c r="D54" s="2">
        <v>896</v>
      </c>
      <c r="E54" s="2">
        <v>894</v>
      </c>
      <c r="F54" s="2">
        <v>890</v>
      </c>
      <c r="G54" s="2">
        <v>884</v>
      </c>
      <c r="H54" s="2">
        <v>877</v>
      </c>
      <c r="I54" s="2">
        <v>868</v>
      </c>
      <c r="J54" s="2">
        <v>857</v>
      </c>
      <c r="K54" s="2">
        <v>845</v>
      </c>
      <c r="L54" s="2">
        <v>831</v>
      </c>
      <c r="M54" s="2">
        <v>816</v>
      </c>
      <c r="N54" s="2">
        <v>800</v>
      </c>
      <c r="O54" s="2">
        <v>783</v>
      </c>
      <c r="P54" s="2">
        <v>765</v>
      </c>
      <c r="Q54" s="2">
        <v>746</v>
      </c>
      <c r="R54" s="2">
        <v>727</v>
      </c>
      <c r="S54" s="2">
        <v>706</v>
      </c>
      <c r="T54" s="2">
        <v>686</v>
      </c>
      <c r="U54" s="2">
        <v>665</v>
      </c>
      <c r="V54" s="2">
        <v>643</v>
      </c>
      <c r="W54" s="2">
        <v>622</v>
      </c>
      <c r="X54" s="2">
        <v>601</v>
      </c>
      <c r="Y54" s="2">
        <v>579</v>
      </c>
      <c r="Z54" s="2">
        <v>558</v>
      </c>
      <c r="AA54" s="2">
        <v>538</v>
      </c>
      <c r="AB54" s="2">
        <v>518</v>
      </c>
      <c r="AC54" s="2">
        <v>499</v>
      </c>
      <c r="AD54" s="2">
        <v>480</v>
      </c>
      <c r="AE54" s="2">
        <v>463</v>
      </c>
      <c r="AF54" s="2">
        <v>446</v>
      </c>
      <c r="AG54" s="2">
        <v>430</v>
      </c>
      <c r="AH54" s="2">
        <v>416</v>
      </c>
      <c r="AI54" s="2">
        <v>404</v>
      </c>
      <c r="AJ54" s="2">
        <v>395</v>
      </c>
      <c r="AK54" s="2">
        <v>388</v>
      </c>
      <c r="AL54" s="2">
        <v>384</v>
      </c>
    </row>
    <row r="55" spans="1:38" x14ac:dyDescent="0.25">
      <c r="A55" s="6"/>
      <c r="B55" s="3">
        <v>52</v>
      </c>
      <c r="C55" s="2">
        <v>895</v>
      </c>
      <c r="D55" s="2">
        <v>894</v>
      </c>
      <c r="E55" s="2">
        <v>892</v>
      </c>
      <c r="F55" s="2">
        <v>888</v>
      </c>
      <c r="G55" s="2">
        <v>882</v>
      </c>
      <c r="H55" s="2">
        <v>874</v>
      </c>
      <c r="I55" s="2">
        <v>865</v>
      </c>
      <c r="J55" s="2">
        <v>855</v>
      </c>
      <c r="K55" s="2">
        <v>842</v>
      </c>
      <c r="L55" s="2">
        <v>829</v>
      </c>
      <c r="M55" s="2">
        <v>814</v>
      </c>
      <c r="N55" s="2">
        <v>798</v>
      </c>
      <c r="O55" s="2">
        <v>780</v>
      </c>
      <c r="P55" s="2">
        <v>762</v>
      </c>
      <c r="Q55" s="2">
        <v>743</v>
      </c>
      <c r="R55" s="2">
        <v>723</v>
      </c>
      <c r="S55" s="2">
        <v>703</v>
      </c>
      <c r="T55" s="2">
        <v>682</v>
      </c>
      <c r="U55" s="2">
        <v>661</v>
      </c>
      <c r="V55" s="2">
        <v>640</v>
      </c>
      <c r="W55" s="2">
        <v>618</v>
      </c>
      <c r="X55" s="2">
        <v>597</v>
      </c>
      <c r="Y55" s="2">
        <v>575</v>
      </c>
      <c r="Z55" s="2">
        <v>554</v>
      </c>
      <c r="AA55" s="2">
        <v>534</v>
      </c>
      <c r="AB55" s="2">
        <v>514</v>
      </c>
      <c r="AC55" s="2">
        <v>494</v>
      </c>
      <c r="AD55" s="2">
        <v>476</v>
      </c>
      <c r="AE55" s="2">
        <v>458</v>
      </c>
      <c r="AF55" s="2">
        <v>441</v>
      </c>
      <c r="AG55" s="2">
        <v>426</v>
      </c>
      <c r="AH55" s="2">
        <v>411</v>
      </c>
      <c r="AI55" s="2">
        <v>399</v>
      </c>
      <c r="AJ55" s="2">
        <v>390</v>
      </c>
      <c r="AK55" s="2">
        <v>383</v>
      </c>
      <c r="AL55" s="2">
        <v>378</v>
      </c>
    </row>
    <row r="56" spans="1:38" x14ac:dyDescent="0.25">
      <c r="A56" s="6"/>
      <c r="B56" s="3">
        <v>53</v>
      </c>
      <c r="C56" s="2">
        <v>893</v>
      </c>
      <c r="D56" s="2">
        <v>892</v>
      </c>
      <c r="E56" s="2">
        <v>890</v>
      </c>
      <c r="F56" s="2">
        <v>885</v>
      </c>
      <c r="G56" s="2">
        <v>880</v>
      </c>
      <c r="H56" s="2">
        <v>872</v>
      </c>
      <c r="I56" s="2">
        <v>863</v>
      </c>
      <c r="J56" s="2">
        <v>852</v>
      </c>
      <c r="K56" s="2">
        <v>840</v>
      </c>
      <c r="L56" s="2">
        <v>826</v>
      </c>
      <c r="M56" s="2">
        <v>811</v>
      </c>
      <c r="N56" s="2">
        <v>795</v>
      </c>
      <c r="O56" s="2">
        <v>777</v>
      </c>
      <c r="P56" s="2">
        <v>759</v>
      </c>
      <c r="Q56" s="2">
        <v>740</v>
      </c>
      <c r="R56" s="2">
        <v>720</v>
      </c>
      <c r="S56" s="2">
        <v>700</v>
      </c>
      <c r="T56" s="2">
        <v>679</v>
      </c>
      <c r="U56" s="2">
        <v>657</v>
      </c>
      <c r="V56" s="2">
        <v>636</v>
      </c>
      <c r="W56" s="2">
        <v>614</v>
      </c>
      <c r="X56" s="2">
        <v>592</v>
      </c>
      <c r="Y56" s="2">
        <v>571</v>
      </c>
      <c r="Z56" s="2">
        <v>550</v>
      </c>
      <c r="AA56" s="2">
        <v>529</v>
      </c>
      <c r="AB56" s="2">
        <v>509</v>
      </c>
      <c r="AC56" s="2">
        <v>490</v>
      </c>
      <c r="AD56" s="2">
        <v>471</v>
      </c>
      <c r="AE56" s="2">
        <v>453</v>
      </c>
      <c r="AF56" s="2">
        <v>437</v>
      </c>
      <c r="AG56" s="2">
        <v>421</v>
      </c>
      <c r="AH56" s="2">
        <v>407</v>
      </c>
      <c r="AI56" s="2">
        <v>395</v>
      </c>
      <c r="AJ56" s="2">
        <v>385</v>
      </c>
      <c r="AK56" s="2">
        <v>378</v>
      </c>
      <c r="AL56" s="2">
        <v>373</v>
      </c>
    </row>
    <row r="57" spans="1:38" x14ac:dyDescent="0.25">
      <c r="A57" s="6"/>
      <c r="B57" s="3">
        <v>54</v>
      </c>
      <c r="C57" s="2">
        <v>890</v>
      </c>
      <c r="D57" s="2">
        <v>890</v>
      </c>
      <c r="E57" s="2">
        <v>887</v>
      </c>
      <c r="F57" s="2">
        <v>883</v>
      </c>
      <c r="G57" s="2">
        <v>877</v>
      </c>
      <c r="H57" s="2">
        <v>869</v>
      </c>
      <c r="I57" s="2">
        <v>860</v>
      </c>
      <c r="J57" s="2">
        <v>850</v>
      </c>
      <c r="K57" s="2">
        <v>837</v>
      </c>
      <c r="L57" s="2">
        <v>823</v>
      </c>
      <c r="M57" s="2">
        <v>808</v>
      </c>
      <c r="N57" s="2">
        <v>792</v>
      </c>
      <c r="O57" s="2">
        <v>774</v>
      </c>
      <c r="P57" s="2">
        <v>756</v>
      </c>
      <c r="Q57" s="2">
        <v>737</v>
      </c>
      <c r="R57" s="2">
        <v>716</v>
      </c>
      <c r="S57" s="2">
        <v>696</v>
      </c>
      <c r="T57" s="2">
        <v>675</v>
      </c>
      <c r="U57" s="2">
        <v>653</v>
      </c>
      <c r="V57" s="2">
        <v>632</v>
      </c>
      <c r="W57" s="2">
        <v>610</v>
      </c>
      <c r="X57" s="2">
        <v>588</v>
      </c>
      <c r="Y57" s="2">
        <v>567</v>
      </c>
      <c r="Z57" s="2">
        <v>546</v>
      </c>
      <c r="AA57" s="2">
        <v>525</v>
      </c>
      <c r="AB57" s="2">
        <v>505</v>
      </c>
      <c r="AC57" s="2">
        <v>485</v>
      </c>
      <c r="AD57" s="2">
        <v>467</v>
      </c>
      <c r="AE57" s="2">
        <v>449</v>
      </c>
      <c r="AF57" s="2">
        <v>432</v>
      </c>
      <c r="AG57" s="2">
        <v>416</v>
      </c>
      <c r="AH57" s="2">
        <v>402</v>
      </c>
      <c r="AI57" s="2">
        <v>390</v>
      </c>
      <c r="AJ57" s="2">
        <v>380</v>
      </c>
      <c r="AK57" s="2">
        <v>373</v>
      </c>
      <c r="AL57" s="2">
        <v>369</v>
      </c>
    </row>
    <row r="58" spans="1:38" x14ac:dyDescent="0.25">
      <c r="A58" s="6"/>
      <c r="B58" s="3">
        <v>55</v>
      </c>
      <c r="C58" s="2">
        <v>888</v>
      </c>
      <c r="D58" s="2">
        <v>887</v>
      </c>
      <c r="E58" s="2">
        <v>884</v>
      </c>
      <c r="F58" s="2">
        <v>880</v>
      </c>
      <c r="G58" s="2">
        <v>874</v>
      </c>
      <c r="H58" s="2">
        <v>867</v>
      </c>
      <c r="I58" s="2">
        <v>857</v>
      </c>
      <c r="J58" s="2">
        <v>847</v>
      </c>
      <c r="K58" s="2">
        <v>834</v>
      </c>
      <c r="L58" s="2">
        <v>820</v>
      </c>
      <c r="M58" s="2">
        <v>805</v>
      </c>
      <c r="N58" s="2">
        <v>789</v>
      </c>
      <c r="O58" s="2">
        <v>771</v>
      </c>
      <c r="P58" s="2">
        <v>752</v>
      </c>
      <c r="Q58" s="2">
        <v>733</v>
      </c>
      <c r="R58" s="2">
        <v>713</v>
      </c>
      <c r="S58" s="2">
        <v>692</v>
      </c>
      <c r="T58" s="2">
        <v>671</v>
      </c>
      <c r="U58" s="2">
        <v>650</v>
      </c>
      <c r="V58" s="2">
        <v>628</v>
      </c>
      <c r="W58" s="2">
        <v>606</v>
      </c>
      <c r="X58" s="2">
        <v>584</v>
      </c>
      <c r="Y58" s="2">
        <v>563</v>
      </c>
      <c r="Z58" s="2">
        <v>541</v>
      </c>
      <c r="AA58" s="2">
        <v>520</v>
      </c>
      <c r="AB58" s="2">
        <v>500</v>
      </c>
      <c r="AC58" s="2">
        <v>481</v>
      </c>
      <c r="AD58" s="2">
        <v>462</v>
      </c>
      <c r="AE58" s="2">
        <v>444</v>
      </c>
      <c r="AF58" s="2">
        <v>427</v>
      </c>
      <c r="AG58" s="2">
        <v>411</v>
      </c>
      <c r="AH58" s="2">
        <v>397</v>
      </c>
      <c r="AI58" s="2">
        <v>385</v>
      </c>
      <c r="AJ58" s="2">
        <v>375</v>
      </c>
      <c r="AK58" s="2">
        <v>368</v>
      </c>
      <c r="AL58" s="2">
        <v>364</v>
      </c>
    </row>
    <row r="59" spans="1:38" x14ac:dyDescent="0.25">
      <c r="A59" s="6"/>
      <c r="B59" s="3">
        <v>56</v>
      </c>
      <c r="C59" s="2">
        <v>885</v>
      </c>
      <c r="D59" s="2">
        <v>884</v>
      </c>
      <c r="E59" s="2">
        <v>881</v>
      </c>
      <c r="F59" s="2">
        <v>877</v>
      </c>
      <c r="G59" s="2">
        <v>871</v>
      </c>
      <c r="H59" s="2">
        <v>864</v>
      </c>
      <c r="I59" s="2">
        <v>854</v>
      </c>
      <c r="J59" s="2">
        <v>844</v>
      </c>
      <c r="K59" s="2">
        <v>831</v>
      </c>
      <c r="L59" s="2">
        <v>817</v>
      </c>
      <c r="M59" s="2">
        <v>802</v>
      </c>
      <c r="N59" s="2">
        <v>785</v>
      </c>
      <c r="O59" s="2">
        <v>767</v>
      </c>
      <c r="P59" s="2">
        <v>749</v>
      </c>
      <c r="Q59" s="2">
        <v>729</v>
      </c>
      <c r="R59" s="2">
        <v>709</v>
      </c>
      <c r="S59" s="2">
        <v>688</v>
      </c>
      <c r="T59" s="2">
        <v>667</v>
      </c>
      <c r="U59" s="2">
        <v>645</v>
      </c>
      <c r="V59" s="2">
        <v>624</v>
      </c>
      <c r="W59" s="2">
        <v>602</v>
      </c>
      <c r="X59" s="2">
        <v>580</v>
      </c>
      <c r="Y59" s="2">
        <v>558</v>
      </c>
      <c r="Z59" s="2">
        <v>537</v>
      </c>
      <c r="AA59" s="2">
        <v>516</v>
      </c>
      <c r="AB59" s="2">
        <v>496</v>
      </c>
      <c r="AC59" s="2">
        <v>476</v>
      </c>
      <c r="AD59" s="2">
        <v>458</v>
      </c>
      <c r="AE59" s="2">
        <v>440</v>
      </c>
      <c r="AF59" s="2">
        <v>423</v>
      </c>
      <c r="AG59" s="2">
        <v>407</v>
      </c>
      <c r="AH59" s="2">
        <v>392</v>
      </c>
      <c r="AI59" s="2">
        <v>380</v>
      </c>
      <c r="AJ59" s="2">
        <v>370</v>
      </c>
      <c r="AK59" s="2">
        <v>363</v>
      </c>
      <c r="AL59" s="2">
        <v>359</v>
      </c>
    </row>
    <row r="60" spans="1:38" x14ac:dyDescent="0.25">
      <c r="A60" s="6"/>
      <c r="B60" s="3">
        <v>57</v>
      </c>
      <c r="C60" s="2">
        <v>882</v>
      </c>
      <c r="D60" s="2">
        <v>881</v>
      </c>
      <c r="E60" s="2">
        <v>878</v>
      </c>
      <c r="F60" s="2">
        <v>874</v>
      </c>
      <c r="G60" s="2">
        <v>868</v>
      </c>
      <c r="H60" s="2">
        <v>861</v>
      </c>
      <c r="I60" s="2">
        <v>851</v>
      </c>
      <c r="J60" s="2">
        <v>840</v>
      </c>
      <c r="K60" s="2">
        <v>828</v>
      </c>
      <c r="L60" s="2">
        <v>814</v>
      </c>
      <c r="M60" s="2">
        <v>798</v>
      </c>
      <c r="N60" s="2">
        <v>782</v>
      </c>
      <c r="O60" s="2">
        <v>764</v>
      </c>
      <c r="P60" s="2">
        <v>745</v>
      </c>
      <c r="Q60" s="2">
        <v>726</v>
      </c>
      <c r="R60" s="2">
        <v>705</v>
      </c>
      <c r="S60" s="2">
        <v>684</v>
      </c>
      <c r="T60" s="2">
        <v>663</v>
      </c>
      <c r="U60" s="2">
        <v>641</v>
      </c>
      <c r="V60" s="2">
        <v>619</v>
      </c>
      <c r="W60" s="2">
        <v>597</v>
      </c>
      <c r="X60" s="2">
        <v>576</v>
      </c>
      <c r="Y60" s="2">
        <v>554</v>
      </c>
      <c r="Z60" s="2">
        <v>532</v>
      </c>
      <c r="AA60" s="2">
        <v>511</v>
      </c>
      <c r="AB60" s="2">
        <v>491</v>
      </c>
      <c r="AC60" s="2">
        <v>472</v>
      </c>
      <c r="AD60" s="2">
        <v>453</v>
      </c>
      <c r="AE60" s="2">
        <v>435</v>
      </c>
      <c r="AF60" s="2">
        <v>418</v>
      </c>
      <c r="AG60" s="2">
        <v>402</v>
      </c>
      <c r="AH60" s="2">
        <v>388</v>
      </c>
      <c r="AI60" s="2">
        <v>376</v>
      </c>
      <c r="AJ60" s="2">
        <v>366</v>
      </c>
      <c r="AK60" s="2">
        <v>358</v>
      </c>
      <c r="AL60" s="2">
        <v>354</v>
      </c>
    </row>
    <row r="61" spans="1:38" x14ac:dyDescent="0.25">
      <c r="A61" s="6"/>
      <c r="B61" s="3">
        <v>58</v>
      </c>
      <c r="C61" s="2">
        <v>879</v>
      </c>
      <c r="D61" s="2">
        <v>878</v>
      </c>
      <c r="E61" s="2">
        <v>875</v>
      </c>
      <c r="F61" s="2">
        <v>871</v>
      </c>
      <c r="G61" s="2">
        <v>865</v>
      </c>
      <c r="H61" s="2">
        <v>857</v>
      </c>
      <c r="I61" s="2">
        <v>848</v>
      </c>
      <c r="J61" s="2">
        <v>837</v>
      </c>
      <c r="K61" s="2">
        <v>824</v>
      </c>
      <c r="L61" s="2">
        <v>810</v>
      </c>
      <c r="M61" s="2">
        <v>795</v>
      </c>
      <c r="N61" s="2">
        <v>778</v>
      </c>
      <c r="O61" s="2">
        <v>760</v>
      </c>
      <c r="P61" s="2">
        <v>741</v>
      </c>
      <c r="Q61" s="2">
        <v>722</v>
      </c>
      <c r="R61" s="2">
        <v>701</v>
      </c>
      <c r="S61" s="2">
        <v>680</v>
      </c>
      <c r="T61" s="2">
        <v>659</v>
      </c>
      <c r="U61" s="2">
        <v>637</v>
      </c>
      <c r="V61" s="2">
        <v>615</v>
      </c>
      <c r="W61" s="2">
        <v>593</v>
      </c>
      <c r="X61" s="2">
        <v>571</v>
      </c>
      <c r="Y61" s="2">
        <v>549</v>
      </c>
      <c r="Z61" s="2">
        <v>528</v>
      </c>
      <c r="AA61" s="2">
        <v>507</v>
      </c>
      <c r="AB61" s="2">
        <v>486</v>
      </c>
      <c r="AC61" s="2">
        <v>467</v>
      </c>
      <c r="AD61" s="2">
        <v>448</v>
      </c>
      <c r="AE61" s="2">
        <v>430</v>
      </c>
      <c r="AF61" s="2">
        <v>413</v>
      </c>
      <c r="AG61" s="2">
        <v>397</v>
      </c>
      <c r="AH61" s="2">
        <v>383</v>
      </c>
      <c r="AI61" s="2">
        <v>371</v>
      </c>
      <c r="AJ61" s="2">
        <v>361</v>
      </c>
      <c r="AK61" s="2">
        <v>353</v>
      </c>
      <c r="AL61" s="2">
        <v>349</v>
      </c>
    </row>
    <row r="62" spans="1:38" x14ac:dyDescent="0.25">
      <c r="A62" s="6"/>
      <c r="B62" s="3">
        <v>59</v>
      </c>
      <c r="C62" s="2">
        <v>875</v>
      </c>
      <c r="D62" s="2">
        <v>874</v>
      </c>
      <c r="E62" s="2">
        <v>871</v>
      </c>
      <c r="F62" s="2">
        <v>867</v>
      </c>
      <c r="G62" s="2">
        <v>861</v>
      </c>
      <c r="H62" s="2">
        <v>854</v>
      </c>
      <c r="I62" s="2">
        <v>844</v>
      </c>
      <c r="J62" s="2">
        <v>833</v>
      </c>
      <c r="K62" s="2">
        <v>821</v>
      </c>
      <c r="L62" s="2">
        <v>806</v>
      </c>
      <c r="M62" s="2">
        <v>791</v>
      </c>
      <c r="N62" s="2">
        <v>774</v>
      </c>
      <c r="O62" s="2">
        <v>756</v>
      </c>
      <c r="P62" s="2">
        <v>737</v>
      </c>
      <c r="Q62" s="2">
        <v>718</v>
      </c>
      <c r="R62" s="2">
        <v>697</v>
      </c>
      <c r="S62" s="2">
        <v>676</v>
      </c>
      <c r="T62" s="2">
        <v>655</v>
      </c>
      <c r="U62" s="2">
        <v>633</v>
      </c>
      <c r="V62" s="2">
        <v>611</v>
      </c>
      <c r="W62" s="2">
        <v>589</v>
      </c>
      <c r="X62" s="2">
        <v>567</v>
      </c>
      <c r="Y62" s="2">
        <v>545</v>
      </c>
      <c r="Z62" s="2">
        <v>523</v>
      </c>
      <c r="AA62" s="2">
        <v>502</v>
      </c>
      <c r="AB62" s="2">
        <v>482</v>
      </c>
      <c r="AC62" s="2">
        <v>462</v>
      </c>
      <c r="AD62" s="2">
        <v>443</v>
      </c>
      <c r="AE62" s="2">
        <v>425</v>
      </c>
      <c r="AF62" s="2">
        <v>409</v>
      </c>
      <c r="AG62" s="2">
        <v>393</v>
      </c>
      <c r="AH62" s="2">
        <v>378</v>
      </c>
      <c r="AI62" s="2">
        <v>366</v>
      </c>
      <c r="AJ62" s="2">
        <v>356</v>
      </c>
      <c r="AK62" s="2">
        <v>349</v>
      </c>
      <c r="AL62" s="2">
        <v>344</v>
      </c>
    </row>
    <row r="63" spans="1:38" x14ac:dyDescent="0.25">
      <c r="A63" s="6"/>
      <c r="B63" s="3">
        <v>60</v>
      </c>
      <c r="C63" s="2">
        <v>871</v>
      </c>
      <c r="D63" s="2">
        <v>870</v>
      </c>
      <c r="E63" s="2">
        <v>868</v>
      </c>
      <c r="F63" s="2">
        <v>863</v>
      </c>
      <c r="G63" s="2">
        <v>857</v>
      </c>
      <c r="H63" s="2">
        <v>850</v>
      </c>
      <c r="I63" s="2">
        <v>840</v>
      </c>
      <c r="J63" s="2">
        <v>829</v>
      </c>
      <c r="K63" s="2">
        <v>817</v>
      </c>
      <c r="L63" s="2">
        <v>803</v>
      </c>
      <c r="M63" s="2">
        <v>787</v>
      </c>
      <c r="N63" s="2">
        <v>770</v>
      </c>
      <c r="O63" s="2">
        <v>752</v>
      </c>
      <c r="P63" s="2">
        <v>733</v>
      </c>
      <c r="Q63" s="2">
        <v>713</v>
      </c>
      <c r="R63" s="2">
        <v>693</v>
      </c>
      <c r="S63" s="2">
        <v>672</v>
      </c>
      <c r="T63" s="2">
        <v>650</v>
      </c>
      <c r="U63" s="2">
        <v>628</v>
      </c>
      <c r="V63" s="2">
        <v>606</v>
      </c>
      <c r="W63" s="2">
        <v>584</v>
      </c>
      <c r="X63" s="2">
        <v>562</v>
      </c>
      <c r="Y63" s="2">
        <v>540</v>
      </c>
      <c r="Z63" s="2">
        <v>519</v>
      </c>
      <c r="AA63" s="2">
        <v>498</v>
      </c>
      <c r="AB63" s="2">
        <v>477</v>
      </c>
      <c r="AC63" s="2">
        <v>458</v>
      </c>
      <c r="AD63" s="2">
        <v>439</v>
      </c>
      <c r="AE63" s="2">
        <v>421</v>
      </c>
      <c r="AF63" s="2">
        <v>404</v>
      </c>
      <c r="AG63" s="2">
        <v>388</v>
      </c>
      <c r="AH63" s="2">
        <v>374</v>
      </c>
      <c r="AI63" s="2">
        <v>362</v>
      </c>
      <c r="AJ63" s="2">
        <v>352</v>
      </c>
      <c r="AK63" s="2">
        <v>344</v>
      </c>
      <c r="AL63" s="2">
        <v>340</v>
      </c>
    </row>
    <row r="64" spans="1:38" x14ac:dyDescent="0.25">
      <c r="A64" s="6"/>
      <c r="B64" s="3">
        <v>61</v>
      </c>
      <c r="C64" s="2">
        <v>867</v>
      </c>
      <c r="D64" s="2">
        <v>866</v>
      </c>
      <c r="E64" s="2">
        <v>864</v>
      </c>
      <c r="F64" s="2">
        <v>860</v>
      </c>
      <c r="G64" s="2">
        <v>853</v>
      </c>
      <c r="H64" s="2">
        <v>846</v>
      </c>
      <c r="I64" s="2">
        <v>837</v>
      </c>
      <c r="J64" s="2">
        <v>825</v>
      </c>
      <c r="K64" s="2">
        <v>813</v>
      </c>
      <c r="L64" s="2">
        <v>799</v>
      </c>
      <c r="M64" s="2">
        <v>783</v>
      </c>
      <c r="N64" s="2">
        <v>766</v>
      </c>
      <c r="O64" s="2">
        <v>748</v>
      </c>
      <c r="P64" s="2">
        <v>729</v>
      </c>
      <c r="Q64" s="2">
        <v>709</v>
      </c>
      <c r="R64" s="2">
        <v>689</v>
      </c>
      <c r="S64" s="2">
        <v>667</v>
      </c>
      <c r="T64" s="2">
        <v>646</v>
      </c>
      <c r="U64" s="2">
        <v>624</v>
      </c>
      <c r="V64" s="2">
        <v>602</v>
      </c>
      <c r="W64" s="2">
        <v>579</v>
      </c>
      <c r="X64" s="2">
        <v>557</v>
      </c>
      <c r="Y64" s="2">
        <v>535</v>
      </c>
      <c r="Z64" s="2">
        <v>514</v>
      </c>
      <c r="AA64" s="2">
        <v>493</v>
      </c>
      <c r="AB64" s="2">
        <v>472</v>
      </c>
      <c r="AC64" s="2">
        <v>453</v>
      </c>
      <c r="AD64" s="2">
        <v>434</v>
      </c>
      <c r="AE64" s="2">
        <v>416</v>
      </c>
      <c r="AF64" s="2">
        <v>399</v>
      </c>
      <c r="AG64" s="2">
        <v>383</v>
      </c>
      <c r="AH64" s="2">
        <v>369</v>
      </c>
      <c r="AI64" s="2">
        <v>357</v>
      </c>
      <c r="AJ64" s="2">
        <v>347</v>
      </c>
      <c r="AK64" s="2">
        <v>340</v>
      </c>
      <c r="AL64" s="2">
        <v>335</v>
      </c>
    </row>
    <row r="65" spans="1:38" x14ac:dyDescent="0.25">
      <c r="A65" s="6"/>
      <c r="B65" s="3">
        <v>62</v>
      </c>
      <c r="C65" s="2">
        <v>863</v>
      </c>
      <c r="D65" s="2">
        <v>862</v>
      </c>
      <c r="E65" s="2">
        <v>860</v>
      </c>
      <c r="F65" s="2">
        <v>855</v>
      </c>
      <c r="G65" s="2">
        <v>849</v>
      </c>
      <c r="H65" s="2">
        <v>842</v>
      </c>
      <c r="I65" s="2">
        <v>832</v>
      </c>
      <c r="J65" s="2">
        <v>821</v>
      </c>
      <c r="K65" s="2">
        <v>809</v>
      </c>
      <c r="L65" s="2">
        <v>794</v>
      </c>
      <c r="M65" s="2">
        <v>779</v>
      </c>
      <c r="N65" s="2">
        <v>762</v>
      </c>
      <c r="O65" s="2">
        <v>743</v>
      </c>
      <c r="P65" s="2">
        <v>725</v>
      </c>
      <c r="Q65" s="2">
        <v>705</v>
      </c>
      <c r="R65" s="2">
        <v>684</v>
      </c>
      <c r="S65" s="2">
        <v>663</v>
      </c>
      <c r="T65" s="2">
        <v>641</v>
      </c>
      <c r="U65" s="2">
        <v>619</v>
      </c>
      <c r="V65" s="2">
        <v>597</v>
      </c>
      <c r="W65" s="2">
        <v>575</v>
      </c>
      <c r="X65" s="2">
        <v>553</v>
      </c>
      <c r="Y65" s="2">
        <v>531</v>
      </c>
      <c r="Z65" s="2">
        <v>509</v>
      </c>
      <c r="AA65" s="2">
        <v>488</v>
      </c>
      <c r="AB65" s="2">
        <v>468</v>
      </c>
      <c r="AC65" s="2">
        <v>448</v>
      </c>
      <c r="AD65" s="2">
        <v>429</v>
      </c>
      <c r="AE65" s="2">
        <v>411</v>
      </c>
      <c r="AF65" s="2">
        <v>394</v>
      </c>
      <c r="AG65" s="2">
        <v>379</v>
      </c>
      <c r="AH65" s="2">
        <v>365</v>
      </c>
      <c r="AI65" s="2">
        <v>353</v>
      </c>
      <c r="AJ65" s="2">
        <v>343</v>
      </c>
      <c r="AK65" s="2">
        <v>335</v>
      </c>
      <c r="AL65" s="2">
        <v>331</v>
      </c>
    </row>
    <row r="66" spans="1:38" x14ac:dyDescent="0.25">
      <c r="A66" s="6"/>
      <c r="B66" s="3">
        <v>63</v>
      </c>
      <c r="C66" s="2">
        <v>859</v>
      </c>
      <c r="D66" s="2">
        <v>858</v>
      </c>
      <c r="E66" s="2">
        <v>855</v>
      </c>
      <c r="F66" s="2">
        <v>851</v>
      </c>
      <c r="G66" s="2">
        <v>845</v>
      </c>
      <c r="H66" s="2">
        <v>837</v>
      </c>
      <c r="I66" s="2">
        <v>828</v>
      </c>
      <c r="J66" s="2">
        <v>817</v>
      </c>
      <c r="K66" s="2">
        <v>804</v>
      </c>
      <c r="L66" s="2">
        <v>790</v>
      </c>
      <c r="M66" s="2">
        <v>774</v>
      </c>
      <c r="N66" s="2">
        <v>757</v>
      </c>
      <c r="O66" s="2">
        <v>739</v>
      </c>
      <c r="P66" s="2">
        <v>720</v>
      </c>
      <c r="Q66" s="2">
        <v>700</v>
      </c>
      <c r="R66" s="2">
        <v>679</v>
      </c>
      <c r="S66" s="2">
        <v>658</v>
      </c>
      <c r="T66" s="2">
        <v>637</v>
      </c>
      <c r="U66" s="2">
        <v>615</v>
      </c>
      <c r="V66" s="2">
        <v>592</v>
      </c>
      <c r="W66" s="2">
        <v>570</v>
      </c>
      <c r="X66" s="2">
        <v>548</v>
      </c>
      <c r="Y66" s="2">
        <v>526</v>
      </c>
      <c r="Z66" s="2">
        <v>504</v>
      </c>
      <c r="AA66" s="2">
        <v>483</v>
      </c>
      <c r="AB66" s="2">
        <v>463</v>
      </c>
      <c r="AC66" s="2">
        <v>443</v>
      </c>
      <c r="AD66" s="2">
        <v>424</v>
      </c>
      <c r="AE66" s="2">
        <v>407</v>
      </c>
      <c r="AF66" s="2">
        <v>390</v>
      </c>
      <c r="AG66" s="2">
        <v>374</v>
      </c>
      <c r="AH66" s="2">
        <v>360</v>
      </c>
      <c r="AI66" s="2">
        <v>348</v>
      </c>
      <c r="AJ66" s="2">
        <v>338</v>
      </c>
      <c r="AK66" s="2">
        <v>331</v>
      </c>
      <c r="AL66" s="2">
        <v>326</v>
      </c>
    </row>
    <row r="67" spans="1:38" x14ac:dyDescent="0.25">
      <c r="A67" s="6"/>
      <c r="B67" s="3">
        <v>64</v>
      </c>
      <c r="C67" s="2">
        <v>854</v>
      </c>
      <c r="D67" s="2">
        <v>853</v>
      </c>
      <c r="E67" s="2">
        <v>851</v>
      </c>
      <c r="F67" s="2">
        <v>847</v>
      </c>
      <c r="G67" s="2">
        <v>841</v>
      </c>
      <c r="H67" s="2">
        <v>833</v>
      </c>
      <c r="I67" s="2">
        <v>823</v>
      </c>
      <c r="J67" s="2">
        <v>812</v>
      </c>
      <c r="K67" s="2">
        <v>800</v>
      </c>
      <c r="L67" s="2">
        <v>785</v>
      </c>
      <c r="M67" s="2">
        <v>770</v>
      </c>
      <c r="N67" s="2">
        <v>753</v>
      </c>
      <c r="O67" s="2">
        <v>734</v>
      </c>
      <c r="P67" s="2">
        <v>715</v>
      </c>
      <c r="Q67" s="2">
        <v>695</v>
      </c>
      <c r="R67" s="2">
        <v>675</v>
      </c>
      <c r="S67" s="2">
        <v>654</v>
      </c>
      <c r="T67" s="2">
        <v>632</v>
      </c>
      <c r="U67" s="2">
        <v>610</v>
      </c>
      <c r="V67" s="2">
        <v>587</v>
      </c>
      <c r="W67" s="2">
        <v>565</v>
      </c>
      <c r="X67" s="2">
        <v>543</v>
      </c>
      <c r="Y67" s="2">
        <v>521</v>
      </c>
      <c r="Z67" s="2">
        <v>499</v>
      </c>
      <c r="AA67" s="2">
        <v>478</v>
      </c>
      <c r="AB67" s="2">
        <v>458</v>
      </c>
      <c r="AC67" s="2">
        <v>439</v>
      </c>
      <c r="AD67" s="2">
        <v>420</v>
      </c>
      <c r="AE67" s="2">
        <v>402</v>
      </c>
      <c r="AF67" s="2">
        <v>385</v>
      </c>
      <c r="AG67" s="2">
        <v>369</v>
      </c>
      <c r="AH67" s="2">
        <v>355</v>
      </c>
      <c r="AI67" s="2">
        <v>343</v>
      </c>
      <c r="AJ67" s="2">
        <v>334</v>
      </c>
      <c r="AK67" s="2">
        <v>326</v>
      </c>
      <c r="AL67" s="2">
        <v>322</v>
      </c>
    </row>
    <row r="68" spans="1:38" x14ac:dyDescent="0.25">
      <c r="A68" s="6"/>
      <c r="B68" s="3">
        <v>65</v>
      </c>
      <c r="C68" s="2">
        <v>850</v>
      </c>
      <c r="D68" s="2">
        <v>849</v>
      </c>
      <c r="E68" s="2">
        <v>846</v>
      </c>
      <c r="F68" s="2">
        <v>842</v>
      </c>
      <c r="G68" s="2">
        <v>836</v>
      </c>
      <c r="H68" s="2">
        <v>828</v>
      </c>
      <c r="I68" s="2">
        <v>819</v>
      </c>
      <c r="J68" s="2">
        <v>808</v>
      </c>
      <c r="K68" s="2">
        <v>795</v>
      </c>
      <c r="L68" s="2">
        <v>780</v>
      </c>
      <c r="M68" s="2">
        <v>765</v>
      </c>
      <c r="N68" s="2">
        <v>748</v>
      </c>
      <c r="O68" s="2">
        <v>730</v>
      </c>
      <c r="P68" s="2">
        <v>711</v>
      </c>
      <c r="Q68" s="2">
        <v>691</v>
      </c>
      <c r="R68" s="2">
        <v>670</v>
      </c>
      <c r="S68" s="2">
        <v>649</v>
      </c>
      <c r="T68" s="2">
        <v>627</v>
      </c>
      <c r="U68" s="2">
        <v>605</v>
      </c>
      <c r="V68" s="2">
        <v>583</v>
      </c>
      <c r="W68" s="2">
        <v>560</v>
      </c>
      <c r="X68" s="2">
        <v>538</v>
      </c>
      <c r="Y68" s="2">
        <v>516</v>
      </c>
      <c r="Z68" s="2">
        <v>495</v>
      </c>
      <c r="AA68" s="2">
        <v>473</v>
      </c>
      <c r="AB68" s="2">
        <v>453</v>
      </c>
      <c r="AC68" s="2">
        <v>434</v>
      </c>
      <c r="AD68" s="2">
        <v>415</v>
      </c>
      <c r="AE68" s="2">
        <v>397</v>
      </c>
      <c r="AF68" s="2">
        <v>381</v>
      </c>
      <c r="AG68" s="2">
        <v>365</v>
      </c>
      <c r="AH68" s="2">
        <v>351</v>
      </c>
      <c r="AI68" s="2">
        <v>339</v>
      </c>
      <c r="AJ68" s="2">
        <v>329</v>
      </c>
      <c r="AK68" s="2">
        <v>322</v>
      </c>
      <c r="AL68" s="2">
        <v>317</v>
      </c>
    </row>
    <row r="69" spans="1:38" x14ac:dyDescent="0.25">
      <c r="A69" s="6"/>
      <c r="B69" s="3">
        <v>66</v>
      </c>
      <c r="C69" s="2">
        <v>845</v>
      </c>
      <c r="D69" s="2">
        <v>844</v>
      </c>
      <c r="E69" s="2">
        <v>841</v>
      </c>
      <c r="F69" s="2">
        <v>837</v>
      </c>
      <c r="G69" s="2">
        <v>831</v>
      </c>
      <c r="H69" s="2">
        <v>823</v>
      </c>
      <c r="I69" s="2">
        <v>814</v>
      </c>
      <c r="J69" s="2">
        <v>803</v>
      </c>
      <c r="K69" s="2">
        <v>790</v>
      </c>
      <c r="L69" s="2">
        <v>775</v>
      </c>
      <c r="M69" s="2">
        <v>760</v>
      </c>
      <c r="N69" s="2">
        <v>743</v>
      </c>
      <c r="O69" s="2">
        <v>725</v>
      </c>
      <c r="P69" s="2">
        <v>706</v>
      </c>
      <c r="Q69" s="2">
        <v>686</v>
      </c>
      <c r="R69" s="2">
        <v>665</v>
      </c>
      <c r="S69" s="2">
        <v>644</v>
      </c>
      <c r="T69" s="2">
        <v>622</v>
      </c>
      <c r="U69" s="2">
        <v>600</v>
      </c>
      <c r="V69" s="2">
        <v>578</v>
      </c>
      <c r="W69" s="2">
        <v>555</v>
      </c>
      <c r="X69" s="2">
        <v>533</v>
      </c>
      <c r="Y69" s="2">
        <v>511</v>
      </c>
      <c r="Z69" s="2">
        <v>490</v>
      </c>
      <c r="AA69" s="2">
        <v>469</v>
      </c>
      <c r="AB69" s="2">
        <v>448</v>
      </c>
      <c r="AC69" s="2">
        <v>429</v>
      </c>
      <c r="AD69" s="2">
        <v>410</v>
      </c>
      <c r="AE69" s="2">
        <v>392</v>
      </c>
      <c r="AF69" s="2">
        <v>376</v>
      </c>
      <c r="AG69" s="2">
        <v>360</v>
      </c>
      <c r="AH69" s="2">
        <v>347</v>
      </c>
      <c r="AI69" s="2">
        <v>334</v>
      </c>
      <c r="AJ69" s="2">
        <v>325</v>
      </c>
      <c r="AK69" s="2">
        <v>317</v>
      </c>
      <c r="AL69" s="2">
        <v>313</v>
      </c>
    </row>
    <row r="70" spans="1:38" x14ac:dyDescent="0.25">
      <c r="A70" s="6"/>
      <c r="B70" s="3">
        <v>67</v>
      </c>
      <c r="C70" s="2">
        <v>839</v>
      </c>
      <c r="D70" s="2">
        <v>839</v>
      </c>
      <c r="E70" s="2">
        <v>836</v>
      </c>
      <c r="F70" s="2">
        <v>832</v>
      </c>
      <c r="G70" s="2">
        <v>826</v>
      </c>
      <c r="H70" s="2">
        <v>818</v>
      </c>
      <c r="I70" s="2">
        <v>809</v>
      </c>
      <c r="J70" s="2">
        <v>798</v>
      </c>
      <c r="K70" s="2">
        <v>785</v>
      </c>
      <c r="L70" s="2">
        <v>771</v>
      </c>
      <c r="M70" s="2">
        <v>755</v>
      </c>
      <c r="N70" s="2">
        <v>738</v>
      </c>
      <c r="O70" s="2">
        <v>720</v>
      </c>
      <c r="P70" s="2">
        <v>700</v>
      </c>
      <c r="Q70" s="2">
        <v>681</v>
      </c>
      <c r="R70" s="2">
        <v>660</v>
      </c>
      <c r="S70" s="2">
        <v>639</v>
      </c>
      <c r="T70" s="2">
        <v>617</v>
      </c>
      <c r="U70" s="2">
        <v>595</v>
      </c>
      <c r="V70" s="2">
        <v>573</v>
      </c>
      <c r="W70" s="2">
        <v>550</v>
      </c>
      <c r="X70" s="2">
        <v>528</v>
      </c>
      <c r="Y70" s="2">
        <v>506</v>
      </c>
      <c r="Z70" s="2">
        <v>485</v>
      </c>
      <c r="AA70" s="2">
        <v>464</v>
      </c>
      <c r="AB70" s="2">
        <v>443</v>
      </c>
      <c r="AC70" s="2">
        <v>424</v>
      </c>
      <c r="AD70" s="2">
        <v>405</v>
      </c>
      <c r="AE70" s="2">
        <v>388</v>
      </c>
      <c r="AF70" s="2">
        <v>371</v>
      </c>
      <c r="AG70" s="2">
        <v>356</v>
      </c>
      <c r="AH70" s="2">
        <v>342</v>
      </c>
      <c r="AI70" s="2">
        <v>330</v>
      </c>
      <c r="AJ70" s="2">
        <v>320</v>
      </c>
      <c r="AK70" s="2">
        <v>313</v>
      </c>
      <c r="AL70" s="2">
        <v>309</v>
      </c>
    </row>
    <row r="71" spans="1:38" x14ac:dyDescent="0.25">
      <c r="A71" s="6"/>
      <c r="B71" s="3">
        <v>68</v>
      </c>
      <c r="C71" s="2">
        <v>834</v>
      </c>
      <c r="D71" s="2">
        <v>833</v>
      </c>
      <c r="E71" s="2">
        <v>831</v>
      </c>
      <c r="F71" s="2">
        <v>827</v>
      </c>
      <c r="G71" s="2">
        <v>821</v>
      </c>
      <c r="H71" s="2">
        <v>813</v>
      </c>
      <c r="I71" s="2">
        <v>804</v>
      </c>
      <c r="J71" s="2">
        <v>792</v>
      </c>
      <c r="K71" s="2">
        <v>780</v>
      </c>
      <c r="L71" s="2">
        <v>765</v>
      </c>
      <c r="M71" s="2">
        <v>750</v>
      </c>
      <c r="N71" s="2">
        <v>733</v>
      </c>
      <c r="O71" s="2">
        <v>714</v>
      </c>
      <c r="P71" s="2">
        <v>695</v>
      </c>
      <c r="Q71" s="2">
        <v>675</v>
      </c>
      <c r="R71" s="2">
        <v>655</v>
      </c>
      <c r="S71" s="2">
        <v>633</v>
      </c>
      <c r="T71" s="2">
        <v>612</v>
      </c>
      <c r="U71" s="2">
        <v>590</v>
      </c>
      <c r="V71" s="2">
        <v>567</v>
      </c>
      <c r="W71" s="2">
        <v>545</v>
      </c>
      <c r="X71" s="2">
        <v>523</v>
      </c>
      <c r="Y71" s="2">
        <v>501</v>
      </c>
      <c r="Z71" s="2">
        <v>480</v>
      </c>
      <c r="AA71" s="2">
        <v>458</v>
      </c>
      <c r="AB71" s="2">
        <v>439</v>
      </c>
      <c r="AC71" s="2">
        <v>419</v>
      </c>
      <c r="AD71" s="2">
        <v>400</v>
      </c>
      <c r="AE71" s="2">
        <v>383</v>
      </c>
      <c r="AF71" s="2">
        <v>366</v>
      </c>
      <c r="AG71" s="2">
        <v>351</v>
      </c>
      <c r="AH71" s="2">
        <v>337</v>
      </c>
      <c r="AI71" s="2">
        <v>326</v>
      </c>
      <c r="AJ71" s="2">
        <v>316</v>
      </c>
      <c r="AK71" s="2">
        <v>309</v>
      </c>
      <c r="AL71" s="2">
        <v>304</v>
      </c>
    </row>
    <row r="72" spans="1:38" x14ac:dyDescent="0.25">
      <c r="A72" s="6"/>
      <c r="B72" s="3">
        <v>69</v>
      </c>
      <c r="C72" s="2">
        <v>829</v>
      </c>
      <c r="D72" s="2">
        <v>828</v>
      </c>
      <c r="E72" s="2">
        <v>825</v>
      </c>
      <c r="F72" s="2">
        <v>821</v>
      </c>
      <c r="G72" s="2">
        <v>815</v>
      </c>
      <c r="H72" s="2">
        <v>807</v>
      </c>
      <c r="I72" s="2">
        <v>798</v>
      </c>
      <c r="J72" s="2">
        <v>787</v>
      </c>
      <c r="K72" s="2">
        <v>774</v>
      </c>
      <c r="L72" s="2">
        <v>760</v>
      </c>
      <c r="M72" s="2">
        <v>744</v>
      </c>
      <c r="N72" s="2">
        <v>727</v>
      </c>
      <c r="O72" s="2">
        <v>709</v>
      </c>
      <c r="P72" s="2">
        <v>690</v>
      </c>
      <c r="Q72" s="2">
        <v>670</v>
      </c>
      <c r="R72" s="2">
        <v>649</v>
      </c>
      <c r="S72" s="2">
        <v>628</v>
      </c>
      <c r="T72" s="2">
        <v>606</v>
      </c>
      <c r="U72" s="2">
        <v>584</v>
      </c>
      <c r="V72" s="2">
        <v>562</v>
      </c>
      <c r="W72" s="2">
        <v>540</v>
      </c>
      <c r="X72" s="2">
        <v>518</v>
      </c>
      <c r="Y72" s="2">
        <v>496</v>
      </c>
      <c r="Z72" s="2">
        <v>474</v>
      </c>
      <c r="AA72" s="2">
        <v>454</v>
      </c>
      <c r="AB72" s="2">
        <v>433</v>
      </c>
      <c r="AC72" s="2">
        <v>414</v>
      </c>
      <c r="AD72" s="2">
        <v>396</v>
      </c>
      <c r="AE72" s="2">
        <v>378</v>
      </c>
      <c r="AF72" s="2">
        <v>362</v>
      </c>
      <c r="AG72" s="2">
        <v>346</v>
      </c>
      <c r="AH72" s="2">
        <v>333</v>
      </c>
      <c r="AI72" s="2">
        <v>321</v>
      </c>
      <c r="AJ72" s="2">
        <v>312</v>
      </c>
      <c r="AK72" s="2">
        <v>304</v>
      </c>
      <c r="AL72" s="2">
        <v>300</v>
      </c>
    </row>
    <row r="73" spans="1:38" x14ac:dyDescent="0.25">
      <c r="A73" s="6"/>
      <c r="B73" s="3">
        <v>70</v>
      </c>
      <c r="C73" s="2">
        <v>823</v>
      </c>
      <c r="D73" s="2">
        <v>822</v>
      </c>
      <c r="E73" s="2">
        <v>820</v>
      </c>
      <c r="F73" s="2">
        <v>815</v>
      </c>
      <c r="G73" s="2">
        <v>809</v>
      </c>
      <c r="H73" s="2">
        <v>802</v>
      </c>
      <c r="I73" s="2">
        <v>792</v>
      </c>
      <c r="J73" s="2">
        <v>781</v>
      </c>
      <c r="K73" s="2">
        <v>769</v>
      </c>
      <c r="L73" s="2">
        <v>754</v>
      </c>
      <c r="M73" s="2">
        <v>739</v>
      </c>
      <c r="N73" s="2">
        <v>722</v>
      </c>
      <c r="O73" s="2">
        <v>704</v>
      </c>
      <c r="P73" s="2">
        <v>685</v>
      </c>
      <c r="Q73" s="2">
        <v>665</v>
      </c>
      <c r="R73" s="2">
        <v>644</v>
      </c>
      <c r="S73" s="2">
        <v>623</v>
      </c>
      <c r="T73" s="2">
        <v>601</v>
      </c>
      <c r="U73" s="2">
        <v>579</v>
      </c>
      <c r="V73" s="2">
        <v>557</v>
      </c>
      <c r="W73" s="2">
        <v>535</v>
      </c>
      <c r="X73" s="2">
        <v>513</v>
      </c>
      <c r="Y73" s="2">
        <v>491</v>
      </c>
      <c r="Z73" s="2">
        <v>469</v>
      </c>
      <c r="AA73" s="2">
        <v>449</v>
      </c>
      <c r="AB73" s="2">
        <v>428</v>
      </c>
      <c r="AC73" s="2">
        <v>409</v>
      </c>
      <c r="AD73" s="2">
        <v>391</v>
      </c>
      <c r="AE73" s="2">
        <v>373</v>
      </c>
      <c r="AF73" s="2">
        <v>357</v>
      </c>
      <c r="AG73" s="2">
        <v>342</v>
      </c>
      <c r="AH73" s="2">
        <v>328</v>
      </c>
      <c r="AI73" s="2">
        <v>317</v>
      </c>
      <c r="AJ73" s="2">
        <v>307</v>
      </c>
      <c r="AK73" s="2">
        <v>300</v>
      </c>
      <c r="AL73" s="2">
        <v>296</v>
      </c>
    </row>
    <row r="74" spans="1:38" x14ac:dyDescent="0.25">
      <c r="A74" s="6"/>
      <c r="B74" s="3">
        <v>71</v>
      </c>
      <c r="C74" s="2">
        <v>817</v>
      </c>
      <c r="D74" s="2">
        <v>816</v>
      </c>
      <c r="E74" s="2">
        <v>814</v>
      </c>
      <c r="F74" s="2">
        <v>809</v>
      </c>
      <c r="G74" s="2">
        <v>803</v>
      </c>
      <c r="H74" s="2">
        <v>796</v>
      </c>
      <c r="I74" s="2">
        <v>787</v>
      </c>
      <c r="J74" s="2">
        <v>775</v>
      </c>
      <c r="K74" s="2">
        <v>763</v>
      </c>
      <c r="L74" s="2">
        <v>749</v>
      </c>
      <c r="M74" s="2">
        <v>733</v>
      </c>
      <c r="N74" s="2">
        <v>716</v>
      </c>
      <c r="O74" s="2">
        <v>698</v>
      </c>
      <c r="P74" s="2">
        <v>679</v>
      </c>
      <c r="Q74" s="2">
        <v>659</v>
      </c>
      <c r="R74" s="2">
        <v>638</v>
      </c>
      <c r="S74" s="2">
        <v>617</v>
      </c>
      <c r="T74" s="2">
        <v>595</v>
      </c>
      <c r="U74" s="2">
        <v>574</v>
      </c>
      <c r="V74" s="2">
        <v>552</v>
      </c>
      <c r="W74" s="2">
        <v>529</v>
      </c>
      <c r="X74" s="2">
        <v>507</v>
      </c>
      <c r="Y74" s="2">
        <v>486</v>
      </c>
      <c r="Z74" s="2">
        <v>464</v>
      </c>
      <c r="AA74" s="2">
        <v>443</v>
      </c>
      <c r="AB74" s="2">
        <v>424</v>
      </c>
      <c r="AC74" s="2">
        <v>404</v>
      </c>
      <c r="AD74" s="2">
        <v>386</v>
      </c>
      <c r="AE74" s="2">
        <v>368</v>
      </c>
      <c r="AF74" s="2">
        <v>352</v>
      </c>
      <c r="AG74" s="2">
        <v>337</v>
      </c>
      <c r="AH74" s="2">
        <v>324</v>
      </c>
      <c r="AI74" s="2">
        <v>312</v>
      </c>
      <c r="AJ74" s="2">
        <v>303</v>
      </c>
      <c r="AK74" s="2">
        <v>296</v>
      </c>
      <c r="AL74" s="2">
        <v>291</v>
      </c>
    </row>
    <row r="75" spans="1:38" x14ac:dyDescent="0.25">
      <c r="A75" s="6"/>
      <c r="B75" s="3">
        <v>72</v>
      </c>
      <c r="C75" s="2">
        <v>811</v>
      </c>
      <c r="D75" s="2">
        <v>810</v>
      </c>
      <c r="E75" s="2">
        <v>808</v>
      </c>
      <c r="F75" s="2">
        <v>803</v>
      </c>
      <c r="G75" s="2">
        <v>797</v>
      </c>
      <c r="H75" s="2">
        <v>790</v>
      </c>
      <c r="I75" s="2">
        <v>781</v>
      </c>
      <c r="J75" s="2">
        <v>770</v>
      </c>
      <c r="K75" s="2">
        <v>757</v>
      </c>
      <c r="L75" s="2">
        <v>743</v>
      </c>
      <c r="M75" s="2">
        <v>727</v>
      </c>
      <c r="N75" s="2">
        <v>710</v>
      </c>
      <c r="O75" s="2">
        <v>692</v>
      </c>
      <c r="P75" s="2">
        <v>673</v>
      </c>
      <c r="Q75" s="2">
        <v>653</v>
      </c>
      <c r="R75" s="2">
        <v>633</v>
      </c>
      <c r="S75" s="2">
        <v>612</v>
      </c>
      <c r="T75" s="2">
        <v>590</v>
      </c>
      <c r="U75" s="2">
        <v>568</v>
      </c>
      <c r="V75" s="2">
        <v>546</v>
      </c>
      <c r="W75" s="2">
        <v>524</v>
      </c>
      <c r="X75" s="2">
        <v>502</v>
      </c>
      <c r="Y75" s="2">
        <v>480</v>
      </c>
      <c r="Z75" s="2">
        <v>459</v>
      </c>
      <c r="AA75" s="2">
        <v>438</v>
      </c>
      <c r="AB75" s="2">
        <v>418</v>
      </c>
      <c r="AC75" s="2">
        <v>399</v>
      </c>
      <c r="AD75" s="2">
        <v>381</v>
      </c>
      <c r="AE75" s="2">
        <v>364</v>
      </c>
      <c r="AF75" s="2">
        <v>348</v>
      </c>
      <c r="AG75" s="2">
        <v>332</v>
      </c>
      <c r="AH75" s="2">
        <v>319</v>
      </c>
      <c r="AI75" s="2">
        <v>308</v>
      </c>
      <c r="AJ75" s="2">
        <v>298</v>
      </c>
      <c r="AK75" s="2">
        <v>292</v>
      </c>
      <c r="AL75" s="2">
        <v>287</v>
      </c>
    </row>
    <row r="76" spans="1:38" x14ac:dyDescent="0.25">
      <c r="A76" s="6"/>
      <c r="B76" s="3">
        <v>73</v>
      </c>
      <c r="C76" s="2">
        <v>804</v>
      </c>
      <c r="D76" s="2">
        <v>804</v>
      </c>
      <c r="E76" s="2">
        <v>801</v>
      </c>
      <c r="F76" s="2">
        <v>797</v>
      </c>
      <c r="G76" s="2">
        <v>791</v>
      </c>
      <c r="H76" s="2">
        <v>784</v>
      </c>
      <c r="I76" s="2">
        <v>774</v>
      </c>
      <c r="J76" s="2">
        <v>764</v>
      </c>
      <c r="K76" s="2">
        <v>751</v>
      </c>
      <c r="L76" s="2">
        <v>737</v>
      </c>
      <c r="M76" s="2">
        <v>721</v>
      </c>
      <c r="N76" s="2">
        <v>704</v>
      </c>
      <c r="O76" s="2">
        <v>686</v>
      </c>
      <c r="P76" s="2">
        <v>667</v>
      </c>
      <c r="Q76" s="2">
        <v>647</v>
      </c>
      <c r="R76" s="2">
        <v>627</v>
      </c>
      <c r="S76" s="2">
        <v>606</v>
      </c>
      <c r="T76" s="2">
        <v>585</v>
      </c>
      <c r="U76" s="2">
        <v>563</v>
      </c>
      <c r="V76" s="2">
        <v>540</v>
      </c>
      <c r="W76" s="2">
        <v>519</v>
      </c>
      <c r="X76" s="2">
        <v>497</v>
      </c>
      <c r="Y76" s="2">
        <v>475</v>
      </c>
      <c r="Z76" s="2">
        <v>454</v>
      </c>
      <c r="AA76" s="2">
        <v>433</v>
      </c>
      <c r="AB76" s="2">
        <v>413</v>
      </c>
      <c r="AC76" s="2">
        <v>394</v>
      </c>
      <c r="AD76" s="2">
        <v>376</v>
      </c>
      <c r="AE76" s="2">
        <v>359</v>
      </c>
      <c r="AF76" s="2">
        <v>343</v>
      </c>
      <c r="AG76" s="2">
        <v>328</v>
      </c>
      <c r="AH76" s="2">
        <v>315</v>
      </c>
      <c r="AI76" s="2">
        <v>303</v>
      </c>
      <c r="AJ76" s="2">
        <v>294</v>
      </c>
      <c r="AK76" s="2">
        <v>287</v>
      </c>
      <c r="AL76" s="2">
        <v>283</v>
      </c>
    </row>
    <row r="77" spans="1:38" x14ac:dyDescent="0.25">
      <c r="A77" s="6"/>
      <c r="B77" s="3">
        <v>74</v>
      </c>
      <c r="C77" s="2">
        <v>798</v>
      </c>
      <c r="D77" s="2">
        <v>797</v>
      </c>
      <c r="E77" s="2">
        <v>795</v>
      </c>
      <c r="F77" s="2">
        <v>791</v>
      </c>
      <c r="G77" s="2">
        <v>785</v>
      </c>
      <c r="H77" s="2">
        <v>777</v>
      </c>
      <c r="I77" s="2">
        <v>768</v>
      </c>
      <c r="J77" s="2">
        <v>757</v>
      </c>
      <c r="K77" s="2">
        <v>745</v>
      </c>
      <c r="L77" s="2">
        <v>731</v>
      </c>
      <c r="M77" s="2">
        <v>715</v>
      </c>
      <c r="N77" s="2">
        <v>698</v>
      </c>
      <c r="O77" s="2">
        <v>680</v>
      </c>
      <c r="P77" s="2">
        <v>662</v>
      </c>
      <c r="Q77" s="2">
        <v>642</v>
      </c>
      <c r="R77" s="2">
        <v>621</v>
      </c>
      <c r="S77" s="2">
        <v>600</v>
      </c>
      <c r="T77" s="2">
        <v>579</v>
      </c>
      <c r="U77" s="2">
        <v>557</v>
      </c>
      <c r="V77" s="2">
        <v>535</v>
      </c>
      <c r="W77" s="2">
        <v>513</v>
      </c>
      <c r="X77" s="2">
        <v>491</v>
      </c>
      <c r="Y77" s="2">
        <v>470</v>
      </c>
      <c r="Z77" s="2">
        <v>449</v>
      </c>
      <c r="AA77" s="2">
        <v>428</v>
      </c>
      <c r="AB77" s="2">
        <v>408</v>
      </c>
      <c r="AC77" s="2">
        <v>389</v>
      </c>
      <c r="AD77" s="2">
        <v>371</v>
      </c>
      <c r="AE77" s="2">
        <v>354</v>
      </c>
      <c r="AF77" s="2">
        <v>338</v>
      </c>
      <c r="AG77" s="2">
        <v>324</v>
      </c>
      <c r="AH77" s="2">
        <v>310</v>
      </c>
      <c r="AI77" s="2">
        <v>299</v>
      </c>
      <c r="AJ77" s="2">
        <v>290</v>
      </c>
      <c r="AK77" s="2">
        <v>283</v>
      </c>
      <c r="AL77" s="2">
        <v>279</v>
      </c>
    </row>
    <row r="78" spans="1:38" x14ac:dyDescent="0.25">
      <c r="A78" s="6"/>
      <c r="B78" s="3">
        <v>75</v>
      </c>
      <c r="C78" s="2">
        <v>791</v>
      </c>
      <c r="D78" s="2">
        <v>791</v>
      </c>
      <c r="E78" s="2">
        <v>788</v>
      </c>
      <c r="F78" s="2">
        <v>784</v>
      </c>
      <c r="G78" s="2">
        <v>778</v>
      </c>
      <c r="H78" s="2">
        <v>771</v>
      </c>
      <c r="I78" s="2">
        <v>762</v>
      </c>
      <c r="J78" s="2">
        <v>751</v>
      </c>
      <c r="K78" s="2">
        <v>738</v>
      </c>
      <c r="L78" s="2">
        <v>724</v>
      </c>
      <c r="M78" s="2">
        <v>709</v>
      </c>
      <c r="N78" s="2">
        <v>692</v>
      </c>
      <c r="O78" s="2">
        <v>674</v>
      </c>
      <c r="P78" s="2">
        <v>656</v>
      </c>
      <c r="Q78" s="2">
        <v>636</v>
      </c>
      <c r="R78" s="2">
        <v>615</v>
      </c>
      <c r="S78" s="2">
        <v>594</v>
      </c>
      <c r="T78" s="2">
        <v>573</v>
      </c>
      <c r="U78" s="2">
        <v>551</v>
      </c>
      <c r="V78" s="2">
        <v>529</v>
      </c>
      <c r="W78" s="2">
        <v>507</v>
      </c>
      <c r="X78" s="2">
        <v>486</v>
      </c>
      <c r="Y78" s="2">
        <v>464</v>
      </c>
      <c r="Z78" s="2">
        <v>443</v>
      </c>
      <c r="AA78" s="2">
        <v>423</v>
      </c>
      <c r="AB78" s="2">
        <v>403</v>
      </c>
      <c r="AC78" s="2">
        <v>384</v>
      </c>
      <c r="AD78" s="2">
        <v>366</v>
      </c>
      <c r="AE78" s="2">
        <v>349</v>
      </c>
      <c r="AF78" s="2">
        <v>333</v>
      </c>
      <c r="AG78" s="2">
        <v>319</v>
      </c>
      <c r="AH78" s="2">
        <v>306</v>
      </c>
      <c r="AI78" s="2">
        <v>295</v>
      </c>
      <c r="AJ78" s="2">
        <v>286</v>
      </c>
      <c r="AK78" s="2">
        <v>279</v>
      </c>
      <c r="AL78" s="2">
        <v>275</v>
      </c>
    </row>
    <row r="79" spans="1:38" x14ac:dyDescent="0.25">
      <c r="A79" s="6"/>
      <c r="B79" s="3">
        <v>76</v>
      </c>
      <c r="C79" s="2">
        <v>785</v>
      </c>
      <c r="D79" s="2">
        <v>784</v>
      </c>
      <c r="E79" s="2">
        <v>781</v>
      </c>
      <c r="F79" s="2">
        <v>777</v>
      </c>
      <c r="G79" s="2">
        <v>771</v>
      </c>
      <c r="H79" s="2">
        <v>764</v>
      </c>
      <c r="I79" s="2">
        <v>755</v>
      </c>
      <c r="J79" s="2">
        <v>744</v>
      </c>
      <c r="K79" s="2">
        <v>732</v>
      </c>
      <c r="L79" s="2">
        <v>718</v>
      </c>
      <c r="M79" s="2">
        <v>702</v>
      </c>
      <c r="N79" s="2">
        <v>685</v>
      </c>
      <c r="O79" s="2">
        <v>668</v>
      </c>
      <c r="P79" s="2">
        <v>649</v>
      </c>
      <c r="Q79" s="2">
        <v>630</v>
      </c>
      <c r="R79" s="2">
        <v>609</v>
      </c>
      <c r="S79" s="2">
        <v>588</v>
      </c>
      <c r="T79" s="2">
        <v>567</v>
      </c>
      <c r="U79" s="2">
        <v>545</v>
      </c>
      <c r="V79" s="2">
        <v>524</v>
      </c>
      <c r="W79" s="2">
        <v>502</v>
      </c>
      <c r="X79" s="2">
        <v>480</v>
      </c>
      <c r="Y79" s="2">
        <v>459</v>
      </c>
      <c r="Z79" s="2">
        <v>438</v>
      </c>
      <c r="AA79" s="2">
        <v>417</v>
      </c>
      <c r="AB79" s="2">
        <v>398</v>
      </c>
      <c r="AC79" s="2">
        <v>379</v>
      </c>
      <c r="AD79" s="2">
        <v>361</v>
      </c>
      <c r="AE79" s="2">
        <v>345</v>
      </c>
      <c r="AF79" s="2">
        <v>329</v>
      </c>
      <c r="AG79" s="2">
        <v>314</v>
      </c>
      <c r="AH79" s="2">
        <v>301</v>
      </c>
      <c r="AI79" s="2">
        <v>290</v>
      </c>
      <c r="AJ79" s="2">
        <v>281</v>
      </c>
      <c r="AK79" s="2">
        <v>275</v>
      </c>
      <c r="AL79" s="2">
        <v>271</v>
      </c>
    </row>
    <row r="80" spans="1:38" x14ac:dyDescent="0.25">
      <c r="A80" s="6"/>
      <c r="B80" s="3">
        <v>77</v>
      </c>
      <c r="C80" s="2">
        <v>777</v>
      </c>
      <c r="D80" s="2">
        <v>777</v>
      </c>
      <c r="E80" s="2">
        <v>774</v>
      </c>
      <c r="F80" s="2">
        <v>770</v>
      </c>
      <c r="G80" s="2">
        <v>764</v>
      </c>
      <c r="H80" s="2">
        <v>757</v>
      </c>
      <c r="I80" s="2">
        <v>748</v>
      </c>
      <c r="J80" s="2">
        <v>738</v>
      </c>
      <c r="K80" s="2">
        <v>725</v>
      </c>
      <c r="L80" s="2">
        <v>711</v>
      </c>
      <c r="M80" s="2">
        <v>696</v>
      </c>
      <c r="N80" s="2">
        <v>679</v>
      </c>
      <c r="O80" s="2">
        <v>661</v>
      </c>
      <c r="P80" s="2">
        <v>643</v>
      </c>
      <c r="Q80" s="2">
        <v>623</v>
      </c>
      <c r="R80" s="2">
        <v>603</v>
      </c>
      <c r="S80" s="2">
        <v>582</v>
      </c>
      <c r="T80" s="2">
        <v>561</v>
      </c>
      <c r="U80" s="2">
        <v>540</v>
      </c>
      <c r="V80" s="2">
        <v>518</v>
      </c>
      <c r="W80" s="2">
        <v>496</v>
      </c>
      <c r="X80" s="2">
        <v>475</v>
      </c>
      <c r="Y80" s="2">
        <v>453</v>
      </c>
      <c r="Z80" s="2">
        <v>433</v>
      </c>
      <c r="AA80" s="2">
        <v>412</v>
      </c>
      <c r="AB80" s="2">
        <v>393</v>
      </c>
      <c r="AC80" s="2">
        <v>374</v>
      </c>
      <c r="AD80" s="2">
        <v>357</v>
      </c>
      <c r="AE80" s="2">
        <v>340</v>
      </c>
      <c r="AF80" s="2">
        <v>324</v>
      </c>
      <c r="AG80" s="2">
        <v>310</v>
      </c>
      <c r="AH80" s="2">
        <v>297</v>
      </c>
      <c r="AI80" s="2">
        <v>286</v>
      </c>
      <c r="AJ80" s="2">
        <v>277</v>
      </c>
      <c r="AK80" s="2">
        <v>271</v>
      </c>
      <c r="AL80" s="2">
        <v>267</v>
      </c>
    </row>
    <row r="81" spans="1:38" x14ac:dyDescent="0.25">
      <c r="A81" s="6"/>
      <c r="B81" s="3">
        <v>78</v>
      </c>
      <c r="C81" s="2">
        <v>770</v>
      </c>
      <c r="D81" s="2">
        <v>769</v>
      </c>
      <c r="E81" s="2">
        <v>767</v>
      </c>
      <c r="F81" s="2">
        <v>763</v>
      </c>
      <c r="G81" s="2">
        <v>757</v>
      </c>
      <c r="H81" s="2">
        <v>750</v>
      </c>
      <c r="I81" s="2">
        <v>741</v>
      </c>
      <c r="J81" s="2">
        <v>731</v>
      </c>
      <c r="K81" s="2">
        <v>718</v>
      </c>
      <c r="L81" s="2">
        <v>704</v>
      </c>
      <c r="M81" s="2">
        <v>689</v>
      </c>
      <c r="N81" s="2">
        <v>673</v>
      </c>
      <c r="O81" s="2">
        <v>655</v>
      </c>
      <c r="P81" s="2">
        <v>636</v>
      </c>
      <c r="Q81" s="2">
        <v>617</v>
      </c>
      <c r="R81" s="2">
        <v>597</v>
      </c>
      <c r="S81" s="2">
        <v>576</v>
      </c>
      <c r="T81" s="2">
        <v>555</v>
      </c>
      <c r="U81" s="2">
        <v>534</v>
      </c>
      <c r="V81" s="2">
        <v>512</v>
      </c>
      <c r="W81" s="2">
        <v>490</v>
      </c>
      <c r="X81" s="2">
        <v>469</v>
      </c>
      <c r="Y81" s="2">
        <v>448</v>
      </c>
      <c r="Z81" s="2">
        <v>427</v>
      </c>
      <c r="AA81" s="2">
        <v>407</v>
      </c>
      <c r="AB81" s="2">
        <v>388</v>
      </c>
      <c r="AC81" s="2">
        <v>369</v>
      </c>
      <c r="AD81" s="2">
        <v>352</v>
      </c>
      <c r="AE81" s="2">
        <v>335</v>
      </c>
      <c r="AF81" s="2">
        <v>319</v>
      </c>
      <c r="AG81" s="2">
        <v>305</v>
      </c>
      <c r="AH81" s="2">
        <v>292</v>
      </c>
      <c r="AI81" s="2">
        <v>282</v>
      </c>
      <c r="AJ81" s="2">
        <v>273</v>
      </c>
      <c r="AK81" s="2">
        <v>266</v>
      </c>
      <c r="AL81" s="2">
        <v>262</v>
      </c>
    </row>
    <row r="82" spans="1:38" x14ac:dyDescent="0.25">
      <c r="A82" s="6"/>
      <c r="B82" s="3">
        <v>79</v>
      </c>
      <c r="C82" s="2">
        <v>763</v>
      </c>
      <c r="D82" s="2">
        <v>762</v>
      </c>
      <c r="E82" s="2">
        <v>760</v>
      </c>
      <c r="F82" s="2">
        <v>756</v>
      </c>
      <c r="G82" s="2">
        <v>750</v>
      </c>
      <c r="H82" s="2">
        <v>743</v>
      </c>
      <c r="I82" s="2">
        <v>734</v>
      </c>
      <c r="J82" s="2">
        <v>724</v>
      </c>
      <c r="K82" s="2">
        <v>711</v>
      </c>
      <c r="L82" s="2">
        <v>697</v>
      </c>
      <c r="M82" s="2">
        <v>682</v>
      </c>
      <c r="N82" s="2">
        <v>666</v>
      </c>
      <c r="O82" s="2">
        <v>648</v>
      </c>
      <c r="P82" s="2">
        <v>630</v>
      </c>
      <c r="Q82" s="2">
        <v>611</v>
      </c>
      <c r="R82" s="2">
        <v>591</v>
      </c>
      <c r="S82" s="2">
        <v>570</v>
      </c>
      <c r="T82" s="2">
        <v>549</v>
      </c>
      <c r="U82" s="2">
        <v>528</v>
      </c>
      <c r="V82" s="2">
        <v>506</v>
      </c>
      <c r="W82" s="2">
        <v>485</v>
      </c>
      <c r="X82" s="2">
        <v>463</v>
      </c>
      <c r="Y82" s="2">
        <v>442</v>
      </c>
      <c r="Z82" s="2">
        <v>422</v>
      </c>
      <c r="AA82" s="2">
        <v>402</v>
      </c>
      <c r="AB82" s="2">
        <v>382</v>
      </c>
      <c r="AC82" s="2">
        <v>364</v>
      </c>
      <c r="AD82" s="2">
        <v>347</v>
      </c>
      <c r="AE82" s="2">
        <v>330</v>
      </c>
      <c r="AF82" s="2">
        <v>315</v>
      </c>
      <c r="AG82" s="2">
        <v>301</v>
      </c>
      <c r="AH82" s="2">
        <v>288</v>
      </c>
      <c r="AI82" s="2">
        <v>278</v>
      </c>
      <c r="AJ82" s="2">
        <v>269</v>
      </c>
      <c r="AK82" s="2">
        <v>262</v>
      </c>
      <c r="AL82" s="2">
        <v>258</v>
      </c>
    </row>
    <row r="83" spans="1:38" x14ac:dyDescent="0.25">
      <c r="A83" s="6"/>
      <c r="B83" s="3">
        <v>80</v>
      </c>
      <c r="C83" s="2">
        <v>755</v>
      </c>
      <c r="D83" s="2">
        <v>755</v>
      </c>
      <c r="E83" s="2">
        <v>752</v>
      </c>
      <c r="F83" s="2">
        <v>748</v>
      </c>
      <c r="G83" s="2">
        <v>743</v>
      </c>
      <c r="H83" s="2">
        <v>736</v>
      </c>
      <c r="I83" s="2">
        <v>727</v>
      </c>
      <c r="J83" s="2">
        <v>716</v>
      </c>
      <c r="K83" s="2">
        <v>704</v>
      </c>
      <c r="L83" s="2">
        <v>690</v>
      </c>
      <c r="M83" s="2">
        <v>675</v>
      </c>
      <c r="N83" s="2">
        <v>659</v>
      </c>
      <c r="O83" s="2">
        <v>641</v>
      </c>
      <c r="P83" s="2">
        <v>623</v>
      </c>
      <c r="Q83" s="2">
        <v>604</v>
      </c>
      <c r="R83" s="2">
        <v>584</v>
      </c>
      <c r="S83" s="2">
        <v>564</v>
      </c>
      <c r="T83" s="2">
        <v>543</v>
      </c>
      <c r="U83" s="2">
        <v>521</v>
      </c>
      <c r="V83" s="2">
        <v>500</v>
      </c>
      <c r="W83" s="2">
        <v>479</v>
      </c>
      <c r="X83" s="2">
        <v>457</v>
      </c>
      <c r="Y83" s="2">
        <v>437</v>
      </c>
      <c r="Z83" s="2">
        <v>416</v>
      </c>
      <c r="AA83" s="2">
        <v>396</v>
      </c>
      <c r="AB83" s="2">
        <v>377</v>
      </c>
      <c r="AC83" s="2">
        <v>359</v>
      </c>
      <c r="AD83" s="2">
        <v>342</v>
      </c>
      <c r="AE83" s="2">
        <v>325</v>
      </c>
      <c r="AF83" s="2">
        <v>310</v>
      </c>
      <c r="AG83" s="2">
        <v>296</v>
      </c>
      <c r="AH83" s="2">
        <v>284</v>
      </c>
      <c r="AI83" s="2">
        <v>273</v>
      </c>
      <c r="AJ83" s="2">
        <v>265</v>
      </c>
      <c r="AK83" s="2">
        <v>258</v>
      </c>
      <c r="AL83" s="2">
        <v>254</v>
      </c>
    </row>
    <row r="84" spans="1:38" x14ac:dyDescent="0.25">
      <c r="A84" s="6"/>
      <c r="B84" s="3">
        <v>81</v>
      </c>
      <c r="C84" s="2">
        <v>748</v>
      </c>
      <c r="D84" s="2">
        <v>747</v>
      </c>
      <c r="E84" s="2">
        <v>744</v>
      </c>
      <c r="F84" s="2">
        <v>741</v>
      </c>
      <c r="G84" s="2">
        <v>735</v>
      </c>
      <c r="H84" s="2">
        <v>728</v>
      </c>
      <c r="I84" s="2">
        <v>719</v>
      </c>
      <c r="J84" s="2">
        <v>709</v>
      </c>
      <c r="K84" s="2">
        <v>697</v>
      </c>
      <c r="L84" s="2">
        <v>683</v>
      </c>
      <c r="M84" s="2">
        <v>668</v>
      </c>
      <c r="N84" s="2">
        <v>652</v>
      </c>
      <c r="O84" s="2">
        <v>635</v>
      </c>
      <c r="P84" s="2">
        <v>616</v>
      </c>
      <c r="Q84" s="2">
        <v>597</v>
      </c>
      <c r="R84" s="2">
        <v>578</v>
      </c>
      <c r="S84" s="2">
        <v>557</v>
      </c>
      <c r="T84" s="2">
        <v>537</v>
      </c>
      <c r="U84" s="2">
        <v>515</v>
      </c>
      <c r="V84" s="2">
        <v>494</v>
      </c>
      <c r="W84" s="2">
        <v>473</v>
      </c>
      <c r="X84" s="2">
        <v>452</v>
      </c>
      <c r="Y84" s="2">
        <v>431</v>
      </c>
      <c r="Z84" s="2">
        <v>411</v>
      </c>
      <c r="AA84" s="2">
        <v>391</v>
      </c>
      <c r="AB84" s="2">
        <v>372</v>
      </c>
      <c r="AC84" s="2">
        <v>354</v>
      </c>
      <c r="AD84" s="2">
        <v>337</v>
      </c>
      <c r="AE84" s="2">
        <v>321</v>
      </c>
      <c r="AF84" s="2">
        <v>306</v>
      </c>
      <c r="AG84" s="2">
        <v>292</v>
      </c>
      <c r="AH84" s="2">
        <v>280</v>
      </c>
      <c r="AI84" s="2">
        <v>269</v>
      </c>
      <c r="AJ84" s="2">
        <v>261</v>
      </c>
      <c r="AK84" s="2">
        <v>254</v>
      </c>
      <c r="AL84" s="2">
        <v>250</v>
      </c>
    </row>
    <row r="85" spans="1:38" x14ac:dyDescent="0.25">
      <c r="A85" s="6"/>
      <c r="B85" s="3">
        <v>82</v>
      </c>
      <c r="C85" s="2">
        <v>740</v>
      </c>
      <c r="D85" s="2">
        <v>739</v>
      </c>
      <c r="E85" s="2">
        <v>737</v>
      </c>
      <c r="F85" s="2">
        <v>733</v>
      </c>
      <c r="G85" s="2">
        <v>727</v>
      </c>
      <c r="H85" s="2">
        <v>720</v>
      </c>
      <c r="I85" s="2">
        <v>712</v>
      </c>
      <c r="J85" s="2">
        <v>701</v>
      </c>
      <c r="K85" s="2">
        <v>690</v>
      </c>
      <c r="L85" s="2">
        <v>676</v>
      </c>
      <c r="M85" s="2">
        <v>661</v>
      </c>
      <c r="N85" s="2">
        <v>645</v>
      </c>
      <c r="O85" s="2">
        <v>628</v>
      </c>
      <c r="P85" s="2">
        <v>609</v>
      </c>
      <c r="Q85" s="2">
        <v>590</v>
      </c>
      <c r="R85" s="2">
        <v>571</v>
      </c>
      <c r="S85" s="2">
        <v>550</v>
      </c>
      <c r="T85" s="2">
        <v>530</v>
      </c>
      <c r="U85" s="2">
        <v>509</v>
      </c>
      <c r="V85" s="2">
        <v>488</v>
      </c>
      <c r="W85" s="2">
        <v>467</v>
      </c>
      <c r="X85" s="2">
        <v>446</v>
      </c>
      <c r="Y85" s="2">
        <v>426</v>
      </c>
      <c r="Z85" s="2">
        <v>406</v>
      </c>
      <c r="AA85" s="2">
        <v>386</v>
      </c>
      <c r="AB85" s="2">
        <v>367</v>
      </c>
      <c r="AC85" s="2">
        <v>349</v>
      </c>
      <c r="AD85" s="2">
        <v>332</v>
      </c>
      <c r="AE85" s="2">
        <v>316</v>
      </c>
      <c r="AF85" s="2">
        <v>301</v>
      </c>
      <c r="AG85" s="2">
        <v>287</v>
      </c>
      <c r="AH85" s="2">
        <v>275</v>
      </c>
      <c r="AI85" s="2">
        <v>265</v>
      </c>
      <c r="AJ85" s="2">
        <v>256</v>
      </c>
      <c r="AK85" s="2">
        <v>250</v>
      </c>
      <c r="AL85" s="2">
        <v>246</v>
      </c>
    </row>
    <row r="86" spans="1:38" x14ac:dyDescent="0.25">
      <c r="A86" s="6"/>
      <c r="B86" s="3">
        <v>83</v>
      </c>
      <c r="C86" s="2">
        <v>732</v>
      </c>
      <c r="D86" s="2">
        <v>731</v>
      </c>
      <c r="E86" s="2">
        <v>728</v>
      </c>
      <c r="F86" s="2">
        <v>725</v>
      </c>
      <c r="G86" s="2">
        <v>719</v>
      </c>
      <c r="H86" s="2">
        <v>712</v>
      </c>
      <c r="I86" s="2">
        <v>704</v>
      </c>
      <c r="J86" s="2">
        <v>694</v>
      </c>
      <c r="K86" s="2">
        <v>682</v>
      </c>
      <c r="L86" s="2">
        <v>669</v>
      </c>
      <c r="M86" s="2">
        <v>654</v>
      </c>
      <c r="N86" s="2">
        <v>638</v>
      </c>
      <c r="O86" s="2">
        <v>621</v>
      </c>
      <c r="P86" s="2">
        <v>603</v>
      </c>
      <c r="Q86" s="2">
        <v>584</v>
      </c>
      <c r="R86" s="2">
        <v>564</v>
      </c>
      <c r="S86" s="2">
        <v>544</v>
      </c>
      <c r="T86" s="2">
        <v>523</v>
      </c>
      <c r="U86" s="2">
        <v>503</v>
      </c>
      <c r="V86" s="2">
        <v>482</v>
      </c>
      <c r="W86" s="2">
        <v>461</v>
      </c>
      <c r="X86" s="2">
        <v>440</v>
      </c>
      <c r="Y86" s="2">
        <v>420</v>
      </c>
      <c r="Z86" s="2">
        <v>400</v>
      </c>
      <c r="AA86" s="2">
        <v>380</v>
      </c>
      <c r="AB86" s="2">
        <v>362</v>
      </c>
      <c r="AC86" s="2">
        <v>344</v>
      </c>
      <c r="AD86" s="2">
        <v>327</v>
      </c>
      <c r="AE86" s="2">
        <v>311</v>
      </c>
      <c r="AF86" s="2">
        <v>296</v>
      </c>
      <c r="AG86" s="2">
        <v>283</v>
      </c>
      <c r="AH86" s="2">
        <v>271</v>
      </c>
      <c r="AI86" s="2">
        <v>260</v>
      </c>
      <c r="AJ86" s="2">
        <v>252</v>
      </c>
      <c r="AK86" s="2">
        <v>246</v>
      </c>
      <c r="AL86" s="2">
        <v>242</v>
      </c>
    </row>
    <row r="87" spans="1:38" x14ac:dyDescent="0.25">
      <c r="A87" s="6"/>
      <c r="B87" s="3">
        <v>84</v>
      </c>
      <c r="C87" s="2">
        <v>723</v>
      </c>
      <c r="D87" s="2">
        <v>723</v>
      </c>
      <c r="E87" s="2">
        <v>720</v>
      </c>
      <c r="F87" s="2">
        <v>717</v>
      </c>
      <c r="G87" s="2">
        <v>711</v>
      </c>
      <c r="H87" s="2">
        <v>704</v>
      </c>
      <c r="I87" s="2">
        <v>696</v>
      </c>
      <c r="J87" s="2">
        <v>686</v>
      </c>
      <c r="K87" s="2">
        <v>674</v>
      </c>
      <c r="L87" s="2">
        <v>661</v>
      </c>
      <c r="M87" s="2">
        <v>646</v>
      </c>
      <c r="N87" s="2">
        <v>630</v>
      </c>
      <c r="O87" s="2">
        <v>613</v>
      </c>
      <c r="P87" s="2">
        <v>596</v>
      </c>
      <c r="Q87" s="2">
        <v>577</v>
      </c>
      <c r="R87" s="2">
        <v>558</v>
      </c>
      <c r="S87" s="2">
        <v>537</v>
      </c>
      <c r="T87" s="2">
        <v>517</v>
      </c>
      <c r="U87" s="2">
        <v>496</v>
      </c>
      <c r="V87" s="2">
        <v>476</v>
      </c>
      <c r="W87" s="2">
        <v>455</v>
      </c>
      <c r="X87" s="2">
        <v>434</v>
      </c>
      <c r="Y87" s="2">
        <v>414</v>
      </c>
      <c r="Z87" s="2">
        <v>394</v>
      </c>
      <c r="AA87" s="2">
        <v>375</v>
      </c>
      <c r="AB87" s="2">
        <v>356</v>
      </c>
      <c r="AC87" s="2">
        <v>339</v>
      </c>
      <c r="AD87" s="2">
        <v>322</v>
      </c>
      <c r="AE87" s="2">
        <v>306</v>
      </c>
      <c r="AF87" s="2">
        <v>292</v>
      </c>
      <c r="AG87" s="2">
        <v>278</v>
      </c>
      <c r="AH87" s="2">
        <v>266</v>
      </c>
      <c r="AI87" s="2">
        <v>256</v>
      </c>
      <c r="AJ87" s="2">
        <v>248</v>
      </c>
      <c r="AK87" s="2">
        <v>242</v>
      </c>
      <c r="AL87" s="2">
        <v>238</v>
      </c>
    </row>
    <row r="88" spans="1:38" x14ac:dyDescent="0.25">
      <c r="A88" s="6"/>
      <c r="B88" s="3">
        <v>85</v>
      </c>
      <c r="C88" s="2">
        <v>715</v>
      </c>
      <c r="D88" s="2">
        <v>714</v>
      </c>
      <c r="E88" s="2">
        <v>712</v>
      </c>
      <c r="F88" s="2">
        <v>708</v>
      </c>
      <c r="G88" s="2">
        <v>703</v>
      </c>
      <c r="H88" s="2">
        <v>696</v>
      </c>
      <c r="I88" s="2">
        <v>688</v>
      </c>
      <c r="J88" s="2">
        <v>678</v>
      </c>
      <c r="K88" s="2">
        <v>666</v>
      </c>
      <c r="L88" s="2">
        <v>653</v>
      </c>
      <c r="M88" s="2">
        <v>639</v>
      </c>
      <c r="N88" s="2">
        <v>623</v>
      </c>
      <c r="O88" s="2">
        <v>606</v>
      </c>
      <c r="P88" s="2">
        <v>588</v>
      </c>
      <c r="Q88" s="2">
        <v>570</v>
      </c>
      <c r="R88" s="2">
        <v>551</v>
      </c>
      <c r="S88" s="2">
        <v>531</v>
      </c>
      <c r="T88" s="2">
        <v>511</v>
      </c>
      <c r="U88" s="2">
        <v>490</v>
      </c>
      <c r="V88" s="2">
        <v>469</v>
      </c>
      <c r="W88" s="2">
        <v>449</v>
      </c>
      <c r="X88" s="2">
        <v>429</v>
      </c>
      <c r="Y88" s="2">
        <v>408</v>
      </c>
      <c r="Z88" s="2">
        <v>389</v>
      </c>
      <c r="AA88" s="2">
        <v>370</v>
      </c>
      <c r="AB88" s="2">
        <v>351</v>
      </c>
      <c r="AC88" s="2">
        <v>334</v>
      </c>
      <c r="AD88" s="2">
        <v>317</v>
      </c>
      <c r="AE88" s="2">
        <v>301</v>
      </c>
      <c r="AF88" s="2">
        <v>287</v>
      </c>
      <c r="AG88" s="2">
        <v>274</v>
      </c>
      <c r="AH88" s="2">
        <v>262</v>
      </c>
      <c r="AI88" s="2">
        <v>252</v>
      </c>
      <c r="AJ88" s="2">
        <v>244</v>
      </c>
      <c r="AK88" s="2">
        <v>238</v>
      </c>
      <c r="AL88" s="2">
        <v>235</v>
      </c>
    </row>
    <row r="89" spans="1:38" x14ac:dyDescent="0.25">
      <c r="A89" s="6"/>
      <c r="B89" s="3">
        <v>86</v>
      </c>
      <c r="C89" s="2">
        <v>706</v>
      </c>
      <c r="D89" s="2">
        <v>705</v>
      </c>
      <c r="E89" s="2">
        <v>703</v>
      </c>
      <c r="F89" s="2">
        <v>700</v>
      </c>
      <c r="G89" s="2">
        <v>695</v>
      </c>
      <c r="H89" s="2">
        <v>688</v>
      </c>
      <c r="I89" s="2">
        <v>680</v>
      </c>
      <c r="J89" s="2">
        <v>670</v>
      </c>
      <c r="K89" s="2">
        <v>658</v>
      </c>
      <c r="L89" s="2">
        <v>645</v>
      </c>
      <c r="M89" s="2">
        <v>631</v>
      </c>
      <c r="N89" s="2">
        <v>616</v>
      </c>
      <c r="O89" s="2">
        <v>599</v>
      </c>
      <c r="P89" s="2">
        <v>581</v>
      </c>
      <c r="Q89" s="2">
        <v>563</v>
      </c>
      <c r="R89" s="2">
        <v>544</v>
      </c>
      <c r="S89" s="2">
        <v>525</v>
      </c>
      <c r="T89" s="2">
        <v>505</v>
      </c>
      <c r="U89" s="2">
        <v>484</v>
      </c>
      <c r="V89" s="2">
        <v>463</v>
      </c>
      <c r="W89" s="2">
        <v>443</v>
      </c>
      <c r="X89" s="2">
        <v>423</v>
      </c>
      <c r="Y89" s="2">
        <v>403</v>
      </c>
      <c r="Z89" s="2">
        <v>383</v>
      </c>
      <c r="AA89" s="2">
        <v>365</v>
      </c>
      <c r="AB89" s="2">
        <v>346</v>
      </c>
      <c r="AC89" s="2">
        <v>329</v>
      </c>
      <c r="AD89" s="2">
        <v>312</v>
      </c>
      <c r="AE89" s="2">
        <v>297</v>
      </c>
      <c r="AF89" s="2">
        <v>283</v>
      </c>
      <c r="AG89" s="2">
        <v>269</v>
      </c>
      <c r="AH89" s="2">
        <v>258</v>
      </c>
      <c r="AI89" s="2">
        <v>248</v>
      </c>
      <c r="AJ89" s="2">
        <v>240</v>
      </c>
      <c r="AK89" s="2">
        <v>234</v>
      </c>
      <c r="AL89" s="2">
        <v>230</v>
      </c>
    </row>
    <row r="90" spans="1:38" x14ac:dyDescent="0.25">
      <c r="A90" s="6"/>
      <c r="B90" s="3">
        <v>87</v>
      </c>
      <c r="C90" s="2">
        <v>697</v>
      </c>
      <c r="D90" s="2">
        <v>697</v>
      </c>
      <c r="E90" s="2">
        <v>695</v>
      </c>
      <c r="F90" s="2">
        <v>691</v>
      </c>
      <c r="G90" s="2">
        <v>686</v>
      </c>
      <c r="H90" s="2">
        <v>679</v>
      </c>
      <c r="I90" s="2">
        <v>671</v>
      </c>
      <c r="J90" s="2">
        <v>662</v>
      </c>
      <c r="K90" s="2">
        <v>650</v>
      </c>
      <c r="L90" s="2">
        <v>638</v>
      </c>
      <c r="M90" s="2">
        <v>623</v>
      </c>
      <c r="N90" s="2">
        <v>608</v>
      </c>
      <c r="O90" s="2">
        <v>591</v>
      </c>
      <c r="P90" s="2">
        <v>574</v>
      </c>
      <c r="Q90" s="2">
        <v>556</v>
      </c>
      <c r="R90" s="2">
        <v>537</v>
      </c>
      <c r="S90" s="2">
        <v>517</v>
      </c>
      <c r="T90" s="2">
        <v>498</v>
      </c>
      <c r="U90" s="2">
        <v>478</v>
      </c>
      <c r="V90" s="2">
        <v>457</v>
      </c>
      <c r="W90" s="2">
        <v>437</v>
      </c>
      <c r="X90" s="2">
        <v>417</v>
      </c>
      <c r="Y90" s="2">
        <v>397</v>
      </c>
      <c r="Z90" s="2">
        <v>378</v>
      </c>
      <c r="AA90" s="2">
        <v>359</v>
      </c>
      <c r="AB90" s="2">
        <v>341</v>
      </c>
      <c r="AC90" s="2">
        <v>324</v>
      </c>
      <c r="AD90" s="2">
        <v>308</v>
      </c>
      <c r="AE90" s="2">
        <v>292</v>
      </c>
      <c r="AF90" s="2">
        <v>278</v>
      </c>
      <c r="AG90" s="2">
        <v>265</v>
      </c>
      <c r="AH90" s="2">
        <v>254</v>
      </c>
      <c r="AI90" s="2">
        <v>244</v>
      </c>
      <c r="AJ90" s="2">
        <v>236</v>
      </c>
      <c r="AK90" s="2">
        <v>230</v>
      </c>
      <c r="AL90" s="2">
        <v>227</v>
      </c>
    </row>
    <row r="91" spans="1:38" x14ac:dyDescent="0.25">
      <c r="A91" s="6"/>
      <c r="B91" s="3">
        <v>88</v>
      </c>
      <c r="C91" s="2">
        <v>689</v>
      </c>
      <c r="D91" s="2">
        <v>688</v>
      </c>
      <c r="E91" s="2">
        <v>686</v>
      </c>
      <c r="F91" s="2">
        <v>682</v>
      </c>
      <c r="G91" s="2">
        <v>677</v>
      </c>
      <c r="H91" s="2">
        <v>671</v>
      </c>
      <c r="I91" s="2">
        <v>663</v>
      </c>
      <c r="J91" s="2">
        <v>653</v>
      </c>
      <c r="K91" s="2">
        <v>642</v>
      </c>
      <c r="L91" s="2">
        <v>629</v>
      </c>
      <c r="M91" s="2">
        <v>615</v>
      </c>
      <c r="N91" s="2">
        <v>600</v>
      </c>
      <c r="O91" s="2">
        <v>584</v>
      </c>
      <c r="P91" s="2">
        <v>567</v>
      </c>
      <c r="Q91" s="2">
        <v>549</v>
      </c>
      <c r="R91" s="2">
        <v>530</v>
      </c>
      <c r="S91" s="2">
        <v>510</v>
      </c>
      <c r="T91" s="2">
        <v>490</v>
      </c>
      <c r="U91" s="2">
        <v>470</v>
      </c>
      <c r="V91" s="2">
        <v>451</v>
      </c>
      <c r="W91" s="2">
        <v>431</v>
      </c>
      <c r="X91" s="2">
        <v>411</v>
      </c>
      <c r="Y91" s="2">
        <v>391</v>
      </c>
      <c r="Z91" s="2">
        <v>372</v>
      </c>
      <c r="AA91" s="2">
        <v>354</v>
      </c>
      <c r="AB91" s="2">
        <v>336</v>
      </c>
      <c r="AC91" s="2">
        <v>319</v>
      </c>
      <c r="AD91" s="2">
        <v>303</v>
      </c>
      <c r="AE91" s="2">
        <v>288</v>
      </c>
      <c r="AF91" s="2">
        <v>274</v>
      </c>
      <c r="AG91" s="2">
        <v>261</v>
      </c>
      <c r="AH91" s="2">
        <v>249</v>
      </c>
      <c r="AI91" s="2">
        <v>240</v>
      </c>
      <c r="AJ91" s="2">
        <v>232</v>
      </c>
      <c r="AK91" s="2">
        <v>226</v>
      </c>
      <c r="AL91" s="2">
        <v>223</v>
      </c>
    </row>
    <row r="92" spans="1:38" x14ac:dyDescent="0.25">
      <c r="A92" s="6"/>
      <c r="B92" s="3">
        <v>89</v>
      </c>
      <c r="C92" s="2">
        <v>680</v>
      </c>
      <c r="D92" s="2">
        <v>679</v>
      </c>
      <c r="E92" s="2">
        <v>677</v>
      </c>
      <c r="F92" s="2">
        <v>673</v>
      </c>
      <c r="G92" s="2">
        <v>669</v>
      </c>
      <c r="H92" s="2">
        <v>662</v>
      </c>
      <c r="I92" s="2">
        <v>654</v>
      </c>
      <c r="J92" s="2">
        <v>645</v>
      </c>
      <c r="K92" s="2">
        <v>634</v>
      </c>
      <c r="L92" s="2">
        <v>621</v>
      </c>
      <c r="M92" s="2">
        <v>607</v>
      </c>
      <c r="N92" s="2">
        <v>592</v>
      </c>
      <c r="O92" s="2">
        <v>576</v>
      </c>
      <c r="P92" s="2">
        <v>559</v>
      </c>
      <c r="Q92" s="2">
        <v>541</v>
      </c>
      <c r="R92" s="2">
        <v>523</v>
      </c>
      <c r="S92" s="2">
        <v>504</v>
      </c>
      <c r="T92" s="2">
        <v>484</v>
      </c>
      <c r="U92" s="2">
        <v>464</v>
      </c>
      <c r="V92" s="2">
        <v>444</v>
      </c>
      <c r="W92" s="2">
        <v>425</v>
      </c>
      <c r="X92" s="2">
        <v>405</v>
      </c>
      <c r="Y92" s="2">
        <v>385</v>
      </c>
      <c r="Z92" s="2">
        <v>366</v>
      </c>
      <c r="AA92" s="2">
        <v>348</v>
      </c>
      <c r="AB92" s="2">
        <v>330</v>
      </c>
      <c r="AC92" s="2">
        <v>314</v>
      </c>
      <c r="AD92" s="2">
        <v>298</v>
      </c>
      <c r="AE92" s="2">
        <v>283</v>
      </c>
      <c r="AF92" s="2">
        <v>269</v>
      </c>
      <c r="AG92" s="2">
        <v>256</v>
      </c>
      <c r="AH92" s="2">
        <v>245</v>
      </c>
      <c r="AI92" s="2">
        <v>236</v>
      </c>
      <c r="AJ92" s="2">
        <v>228</v>
      </c>
      <c r="AK92" s="2">
        <v>223</v>
      </c>
      <c r="AL92" s="2">
        <v>219</v>
      </c>
    </row>
    <row r="93" spans="1:38" x14ac:dyDescent="0.25">
      <c r="A93" s="6"/>
      <c r="B93" s="3">
        <v>90</v>
      </c>
      <c r="C93" s="2">
        <v>670</v>
      </c>
      <c r="D93" s="2">
        <v>670</v>
      </c>
      <c r="E93" s="2">
        <v>667</v>
      </c>
      <c r="F93" s="2">
        <v>664</v>
      </c>
      <c r="G93" s="2">
        <v>659</v>
      </c>
      <c r="H93" s="2">
        <v>653</v>
      </c>
      <c r="I93" s="2">
        <v>645</v>
      </c>
      <c r="J93" s="2">
        <v>636</v>
      </c>
      <c r="K93" s="2">
        <v>625</v>
      </c>
      <c r="L93" s="2">
        <v>613</v>
      </c>
      <c r="M93" s="2">
        <v>599</v>
      </c>
      <c r="N93" s="2">
        <v>584</v>
      </c>
      <c r="O93" s="2">
        <v>568</v>
      </c>
      <c r="P93" s="2">
        <v>551</v>
      </c>
      <c r="Q93" s="2">
        <v>534</v>
      </c>
      <c r="R93" s="2">
        <v>515</v>
      </c>
      <c r="S93" s="2">
        <v>497</v>
      </c>
      <c r="T93" s="2">
        <v>477</v>
      </c>
      <c r="U93" s="2">
        <v>458</v>
      </c>
      <c r="V93" s="2">
        <v>438</v>
      </c>
      <c r="W93" s="2">
        <v>418</v>
      </c>
      <c r="X93" s="2">
        <v>399</v>
      </c>
      <c r="Y93" s="2">
        <v>380</v>
      </c>
      <c r="Z93" s="2">
        <v>361</v>
      </c>
      <c r="AA93" s="2">
        <v>343</v>
      </c>
      <c r="AB93" s="2">
        <v>325</v>
      </c>
      <c r="AC93" s="2">
        <v>309</v>
      </c>
      <c r="AD93" s="2">
        <v>293</v>
      </c>
      <c r="AE93" s="2">
        <v>278</v>
      </c>
      <c r="AF93" s="2">
        <v>265</v>
      </c>
      <c r="AG93" s="2">
        <v>252</v>
      </c>
      <c r="AH93" s="2">
        <v>241</v>
      </c>
      <c r="AI93" s="2">
        <v>232</v>
      </c>
      <c r="AJ93" s="2">
        <v>224</v>
      </c>
      <c r="AK93" s="2">
        <v>219</v>
      </c>
      <c r="AL93" s="2">
        <v>215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zoomScale="55" zoomScaleNormal="55" workbookViewId="0">
      <selection activeCell="B1" sqref="A1:IV93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750</v>
      </c>
      <c r="D3" s="2">
        <v>750</v>
      </c>
      <c r="E3" s="2">
        <v>750</v>
      </c>
      <c r="F3" s="2">
        <v>750</v>
      </c>
      <c r="G3" s="2">
        <v>750</v>
      </c>
      <c r="H3" s="2">
        <v>750</v>
      </c>
      <c r="I3" s="2">
        <v>750</v>
      </c>
      <c r="J3" s="2">
        <v>750</v>
      </c>
      <c r="K3" s="2">
        <v>750</v>
      </c>
      <c r="L3" s="2">
        <v>750</v>
      </c>
      <c r="M3" s="2">
        <v>750</v>
      </c>
      <c r="N3" s="2">
        <v>750</v>
      </c>
      <c r="O3" s="2">
        <v>750</v>
      </c>
      <c r="P3" s="2">
        <v>750</v>
      </c>
      <c r="Q3" s="2">
        <v>750</v>
      </c>
      <c r="R3" s="2">
        <v>750</v>
      </c>
      <c r="S3" s="2">
        <v>750</v>
      </c>
      <c r="T3" s="2">
        <v>750</v>
      </c>
      <c r="U3" s="2">
        <v>750</v>
      </c>
      <c r="V3" s="2">
        <v>750</v>
      </c>
      <c r="W3" s="2">
        <v>750</v>
      </c>
      <c r="X3" s="2">
        <v>750</v>
      </c>
      <c r="Y3" s="2">
        <v>750</v>
      </c>
      <c r="Z3" s="2">
        <v>750</v>
      </c>
      <c r="AA3" s="2">
        <v>750</v>
      </c>
      <c r="AB3" s="2">
        <v>750</v>
      </c>
      <c r="AC3" s="2">
        <v>750</v>
      </c>
      <c r="AD3" s="2">
        <v>750</v>
      </c>
      <c r="AE3" s="2">
        <v>750</v>
      </c>
      <c r="AF3" s="2">
        <v>750</v>
      </c>
      <c r="AG3" s="2">
        <v>750</v>
      </c>
      <c r="AH3" s="2">
        <v>750</v>
      </c>
      <c r="AI3" s="2">
        <v>750</v>
      </c>
      <c r="AJ3" s="2">
        <v>750</v>
      </c>
      <c r="AK3" s="2">
        <v>750</v>
      </c>
      <c r="AL3" s="2">
        <v>750</v>
      </c>
    </row>
    <row r="4" spans="1:38" x14ac:dyDescent="0.25">
      <c r="A4" s="6"/>
      <c r="B4" s="3">
        <v>1</v>
      </c>
      <c r="C4" s="2">
        <v>757</v>
      </c>
      <c r="D4" s="2">
        <v>757</v>
      </c>
      <c r="E4" s="2">
        <v>757</v>
      </c>
      <c r="F4" s="2">
        <v>757</v>
      </c>
      <c r="G4" s="2">
        <v>757</v>
      </c>
      <c r="H4" s="2">
        <v>757</v>
      </c>
      <c r="I4" s="2">
        <v>756</v>
      </c>
      <c r="J4" s="2">
        <v>756</v>
      </c>
      <c r="K4" s="2">
        <v>756</v>
      </c>
      <c r="L4" s="2">
        <v>755</v>
      </c>
      <c r="M4" s="2">
        <v>755</v>
      </c>
      <c r="N4" s="2">
        <v>754</v>
      </c>
      <c r="O4" s="2">
        <v>754</v>
      </c>
      <c r="P4" s="2">
        <v>753</v>
      </c>
      <c r="Q4" s="2">
        <v>752</v>
      </c>
      <c r="R4" s="2">
        <v>752</v>
      </c>
      <c r="S4" s="2">
        <v>751</v>
      </c>
      <c r="T4" s="2">
        <v>750</v>
      </c>
      <c r="U4" s="2">
        <v>750</v>
      </c>
      <c r="V4" s="2">
        <v>749</v>
      </c>
      <c r="W4" s="2">
        <v>748</v>
      </c>
      <c r="X4" s="2">
        <v>748</v>
      </c>
      <c r="Y4" s="2">
        <v>747</v>
      </c>
      <c r="Z4" s="2">
        <v>747</v>
      </c>
      <c r="AA4" s="2">
        <v>746</v>
      </c>
      <c r="AB4" s="2">
        <v>745</v>
      </c>
      <c r="AC4" s="2">
        <v>745</v>
      </c>
      <c r="AD4" s="2">
        <v>744</v>
      </c>
      <c r="AE4" s="2">
        <v>744</v>
      </c>
      <c r="AF4" s="2">
        <v>744</v>
      </c>
      <c r="AG4" s="2">
        <v>743</v>
      </c>
      <c r="AH4" s="2">
        <v>743</v>
      </c>
      <c r="AI4" s="2">
        <v>743</v>
      </c>
      <c r="AJ4" s="2">
        <v>742</v>
      </c>
      <c r="AK4" s="2">
        <v>742</v>
      </c>
      <c r="AL4" s="2">
        <v>742</v>
      </c>
    </row>
    <row r="5" spans="1:38" x14ac:dyDescent="0.25">
      <c r="A5" s="6"/>
      <c r="B5" s="3">
        <v>2</v>
      </c>
      <c r="C5" s="2">
        <v>765</v>
      </c>
      <c r="D5" s="2">
        <v>765</v>
      </c>
      <c r="E5" s="2">
        <v>764</v>
      </c>
      <c r="F5" s="2">
        <v>764</v>
      </c>
      <c r="G5" s="2">
        <v>764</v>
      </c>
      <c r="H5" s="2">
        <v>763</v>
      </c>
      <c r="I5" s="2">
        <v>763</v>
      </c>
      <c r="J5" s="2">
        <v>762</v>
      </c>
      <c r="K5" s="2">
        <v>761</v>
      </c>
      <c r="L5" s="2">
        <v>760</v>
      </c>
      <c r="M5" s="2">
        <v>759</v>
      </c>
      <c r="N5" s="2">
        <v>758</v>
      </c>
      <c r="O5" s="2">
        <v>757</v>
      </c>
      <c r="P5" s="2">
        <v>756</v>
      </c>
      <c r="Q5" s="2">
        <v>755</v>
      </c>
      <c r="R5" s="2">
        <v>754</v>
      </c>
      <c r="S5" s="2">
        <v>752</v>
      </c>
      <c r="T5" s="2">
        <v>751</v>
      </c>
      <c r="U5" s="2">
        <v>750</v>
      </c>
      <c r="V5" s="2">
        <v>748</v>
      </c>
      <c r="W5" s="2">
        <v>747</v>
      </c>
      <c r="X5" s="2">
        <v>746</v>
      </c>
      <c r="Y5" s="2">
        <v>745</v>
      </c>
      <c r="Z5" s="2">
        <v>743</v>
      </c>
      <c r="AA5" s="2">
        <v>742</v>
      </c>
      <c r="AB5" s="2">
        <v>741</v>
      </c>
      <c r="AC5" s="2">
        <v>740</v>
      </c>
      <c r="AD5" s="2">
        <v>739</v>
      </c>
      <c r="AE5" s="2">
        <v>738</v>
      </c>
      <c r="AF5" s="2">
        <v>737</v>
      </c>
      <c r="AG5" s="2">
        <v>737</v>
      </c>
      <c r="AH5" s="2">
        <v>736</v>
      </c>
      <c r="AI5" s="2">
        <v>735</v>
      </c>
      <c r="AJ5" s="2">
        <v>735</v>
      </c>
      <c r="AK5" s="2">
        <v>735</v>
      </c>
      <c r="AL5" s="2">
        <v>735</v>
      </c>
    </row>
    <row r="6" spans="1:38" x14ac:dyDescent="0.25">
      <c r="A6" s="6"/>
      <c r="B6" s="3">
        <v>3</v>
      </c>
      <c r="C6" s="2">
        <v>772</v>
      </c>
      <c r="D6" s="2">
        <v>772</v>
      </c>
      <c r="E6" s="2">
        <v>772</v>
      </c>
      <c r="F6" s="2">
        <v>771</v>
      </c>
      <c r="G6" s="2">
        <v>771</v>
      </c>
      <c r="H6" s="2">
        <v>770</v>
      </c>
      <c r="I6" s="2">
        <v>769</v>
      </c>
      <c r="J6" s="2">
        <v>768</v>
      </c>
      <c r="K6" s="2">
        <v>767</v>
      </c>
      <c r="L6" s="2">
        <v>765</v>
      </c>
      <c r="M6" s="2">
        <v>764</v>
      </c>
      <c r="N6" s="2">
        <v>762</v>
      </c>
      <c r="O6" s="2">
        <v>761</v>
      </c>
      <c r="P6" s="2">
        <v>759</v>
      </c>
      <c r="Q6" s="2">
        <v>757</v>
      </c>
      <c r="R6" s="2">
        <v>755</v>
      </c>
      <c r="S6" s="2">
        <v>753</v>
      </c>
      <c r="T6" s="2">
        <v>751</v>
      </c>
      <c r="U6" s="2">
        <v>750</v>
      </c>
      <c r="V6" s="2">
        <v>748</v>
      </c>
      <c r="W6" s="2">
        <v>746</v>
      </c>
      <c r="X6" s="2">
        <v>744</v>
      </c>
      <c r="Y6" s="2">
        <v>742</v>
      </c>
      <c r="Z6" s="2">
        <v>740</v>
      </c>
      <c r="AA6" s="2">
        <v>738</v>
      </c>
      <c r="AB6" s="2">
        <v>736</v>
      </c>
      <c r="AC6" s="2">
        <v>735</v>
      </c>
      <c r="AD6" s="2">
        <v>733</v>
      </c>
      <c r="AE6" s="2">
        <v>732</v>
      </c>
      <c r="AF6" s="2">
        <v>731</v>
      </c>
      <c r="AG6" s="2">
        <v>730</v>
      </c>
      <c r="AH6" s="2">
        <v>729</v>
      </c>
      <c r="AI6" s="2">
        <v>728</v>
      </c>
      <c r="AJ6" s="2">
        <v>727</v>
      </c>
      <c r="AK6" s="2">
        <v>727</v>
      </c>
      <c r="AL6" s="2">
        <v>727</v>
      </c>
    </row>
    <row r="7" spans="1:38" x14ac:dyDescent="0.25">
      <c r="A7" s="6"/>
      <c r="B7" s="3">
        <v>4</v>
      </c>
      <c r="C7" s="2">
        <v>779</v>
      </c>
      <c r="D7" s="2">
        <v>779</v>
      </c>
      <c r="E7" s="2">
        <v>779</v>
      </c>
      <c r="F7" s="2">
        <v>778</v>
      </c>
      <c r="G7" s="2">
        <v>777</v>
      </c>
      <c r="H7" s="2">
        <v>776</v>
      </c>
      <c r="I7" s="2">
        <v>775</v>
      </c>
      <c r="J7" s="2">
        <v>774</v>
      </c>
      <c r="K7" s="2">
        <v>772</v>
      </c>
      <c r="L7" s="2">
        <v>770</v>
      </c>
      <c r="M7" s="2">
        <v>768</v>
      </c>
      <c r="N7" s="2">
        <v>766</v>
      </c>
      <c r="O7" s="2">
        <v>764</v>
      </c>
      <c r="P7" s="2">
        <v>762</v>
      </c>
      <c r="Q7" s="2">
        <v>759</v>
      </c>
      <c r="R7" s="2">
        <v>757</v>
      </c>
      <c r="S7" s="2">
        <v>754</v>
      </c>
      <c r="T7" s="2">
        <v>752</v>
      </c>
      <c r="U7" s="2">
        <v>749</v>
      </c>
      <c r="V7" s="2">
        <v>747</v>
      </c>
      <c r="W7" s="2">
        <v>744</v>
      </c>
      <c r="X7" s="2">
        <v>742</v>
      </c>
      <c r="Y7" s="2">
        <v>739</v>
      </c>
      <c r="Z7" s="2">
        <v>737</v>
      </c>
      <c r="AA7" s="2">
        <v>734</v>
      </c>
      <c r="AB7" s="2">
        <v>732</v>
      </c>
      <c r="AC7" s="2">
        <v>730</v>
      </c>
      <c r="AD7" s="2">
        <v>728</v>
      </c>
      <c r="AE7" s="2">
        <v>726</v>
      </c>
      <c r="AF7" s="2">
        <v>724</v>
      </c>
      <c r="AG7" s="2">
        <v>723</v>
      </c>
      <c r="AH7" s="2">
        <v>722</v>
      </c>
      <c r="AI7" s="2">
        <v>721</v>
      </c>
      <c r="AJ7" s="2">
        <v>720</v>
      </c>
      <c r="AK7" s="2">
        <v>719</v>
      </c>
      <c r="AL7" s="2">
        <v>719</v>
      </c>
    </row>
    <row r="8" spans="1:38" x14ac:dyDescent="0.25">
      <c r="A8" s="6"/>
      <c r="B8" s="3">
        <v>5</v>
      </c>
      <c r="C8" s="2">
        <v>786</v>
      </c>
      <c r="D8" s="2">
        <v>786</v>
      </c>
      <c r="E8" s="2">
        <v>785</v>
      </c>
      <c r="F8" s="2">
        <v>785</v>
      </c>
      <c r="G8" s="2">
        <v>784</v>
      </c>
      <c r="H8" s="2">
        <v>783</v>
      </c>
      <c r="I8" s="2">
        <v>781</v>
      </c>
      <c r="J8" s="2">
        <v>779</v>
      </c>
      <c r="K8" s="2">
        <v>777</v>
      </c>
      <c r="L8" s="2">
        <v>775</v>
      </c>
      <c r="M8" s="2">
        <v>773</v>
      </c>
      <c r="N8" s="2">
        <v>770</v>
      </c>
      <c r="O8" s="2">
        <v>768</v>
      </c>
      <c r="P8" s="2">
        <v>765</v>
      </c>
      <c r="Q8" s="2">
        <v>762</v>
      </c>
      <c r="R8" s="2">
        <v>759</v>
      </c>
      <c r="S8" s="2">
        <v>756</v>
      </c>
      <c r="T8" s="2">
        <v>752</v>
      </c>
      <c r="U8" s="2">
        <v>749</v>
      </c>
      <c r="V8" s="2">
        <v>746</v>
      </c>
      <c r="W8" s="2">
        <v>742</v>
      </c>
      <c r="X8" s="2">
        <v>739</v>
      </c>
      <c r="Y8" s="2">
        <v>736</v>
      </c>
      <c r="Z8" s="2">
        <v>733</v>
      </c>
      <c r="AA8" s="2">
        <v>730</v>
      </c>
      <c r="AB8" s="2">
        <v>727</v>
      </c>
      <c r="AC8" s="2">
        <v>725</v>
      </c>
      <c r="AD8" s="2">
        <v>722</v>
      </c>
      <c r="AE8" s="2">
        <v>720</v>
      </c>
      <c r="AF8" s="2">
        <v>718</v>
      </c>
      <c r="AG8" s="2">
        <v>716</v>
      </c>
      <c r="AH8" s="2">
        <v>715</v>
      </c>
      <c r="AI8" s="2">
        <v>713</v>
      </c>
      <c r="AJ8" s="2">
        <v>712</v>
      </c>
      <c r="AK8" s="2">
        <v>712</v>
      </c>
      <c r="AL8" s="2">
        <v>711</v>
      </c>
    </row>
    <row r="9" spans="1:38" x14ac:dyDescent="0.25">
      <c r="A9" s="6"/>
      <c r="B9" s="3">
        <v>6</v>
      </c>
      <c r="C9" s="2">
        <v>793</v>
      </c>
      <c r="D9" s="2">
        <v>793</v>
      </c>
      <c r="E9" s="2">
        <v>792</v>
      </c>
      <c r="F9" s="2">
        <v>791</v>
      </c>
      <c r="G9" s="2">
        <v>790</v>
      </c>
      <c r="H9" s="2">
        <v>789</v>
      </c>
      <c r="I9" s="2">
        <v>787</v>
      </c>
      <c r="J9" s="2">
        <v>785</v>
      </c>
      <c r="K9" s="2">
        <v>783</v>
      </c>
      <c r="L9" s="2">
        <v>780</v>
      </c>
      <c r="M9" s="2">
        <v>777</v>
      </c>
      <c r="N9" s="2">
        <v>774</v>
      </c>
      <c r="O9" s="2">
        <v>771</v>
      </c>
      <c r="P9" s="2">
        <v>768</v>
      </c>
      <c r="Q9" s="2">
        <v>764</v>
      </c>
      <c r="R9" s="2">
        <v>760</v>
      </c>
      <c r="S9" s="2">
        <v>756</v>
      </c>
      <c r="T9" s="2">
        <v>753</v>
      </c>
      <c r="U9" s="2">
        <v>749</v>
      </c>
      <c r="V9" s="2">
        <v>745</v>
      </c>
      <c r="W9" s="2">
        <v>741</v>
      </c>
      <c r="X9" s="2">
        <v>737</v>
      </c>
      <c r="Y9" s="2">
        <v>733</v>
      </c>
      <c r="Z9" s="2">
        <v>730</v>
      </c>
      <c r="AA9" s="2">
        <v>726</v>
      </c>
      <c r="AB9" s="2">
        <v>723</v>
      </c>
      <c r="AC9" s="2">
        <v>720</v>
      </c>
      <c r="AD9" s="2">
        <v>717</v>
      </c>
      <c r="AE9" s="2">
        <v>714</v>
      </c>
      <c r="AF9" s="2">
        <v>711</v>
      </c>
      <c r="AG9" s="2">
        <v>709</v>
      </c>
      <c r="AH9" s="2">
        <v>707</v>
      </c>
      <c r="AI9" s="2">
        <v>706</v>
      </c>
      <c r="AJ9" s="2">
        <v>705</v>
      </c>
      <c r="AK9" s="2">
        <v>704</v>
      </c>
      <c r="AL9" s="2">
        <v>703</v>
      </c>
    </row>
    <row r="10" spans="1:38" x14ac:dyDescent="0.25">
      <c r="A10" s="6"/>
      <c r="B10" s="3">
        <v>7</v>
      </c>
      <c r="C10" s="2">
        <v>799</v>
      </c>
      <c r="D10" s="2">
        <v>799</v>
      </c>
      <c r="E10" s="2">
        <v>799</v>
      </c>
      <c r="F10" s="2">
        <v>798</v>
      </c>
      <c r="G10" s="2">
        <v>796</v>
      </c>
      <c r="H10" s="2">
        <v>795</v>
      </c>
      <c r="I10" s="2">
        <v>793</v>
      </c>
      <c r="J10" s="2">
        <v>790</v>
      </c>
      <c r="K10" s="2">
        <v>788</v>
      </c>
      <c r="L10" s="2">
        <v>785</v>
      </c>
      <c r="M10" s="2">
        <v>781</v>
      </c>
      <c r="N10" s="2">
        <v>778</v>
      </c>
      <c r="O10" s="2">
        <v>774</v>
      </c>
      <c r="P10" s="2">
        <v>770</v>
      </c>
      <c r="Q10" s="2">
        <v>766</v>
      </c>
      <c r="R10" s="2">
        <v>762</v>
      </c>
      <c r="S10" s="2">
        <v>757</v>
      </c>
      <c r="T10" s="2">
        <v>753</v>
      </c>
      <c r="U10" s="2">
        <v>748</v>
      </c>
      <c r="V10" s="2">
        <v>744</v>
      </c>
      <c r="W10" s="2">
        <v>739</v>
      </c>
      <c r="X10" s="2">
        <v>735</v>
      </c>
      <c r="Y10" s="2">
        <v>730</v>
      </c>
      <c r="Z10" s="2">
        <v>726</v>
      </c>
      <c r="AA10" s="2">
        <v>722</v>
      </c>
      <c r="AB10" s="2">
        <v>718</v>
      </c>
      <c r="AC10" s="2">
        <v>714</v>
      </c>
      <c r="AD10" s="2">
        <v>711</v>
      </c>
      <c r="AE10" s="2">
        <v>708</v>
      </c>
      <c r="AF10" s="2">
        <v>705</v>
      </c>
      <c r="AG10" s="2">
        <v>702</v>
      </c>
      <c r="AH10" s="2">
        <v>700</v>
      </c>
      <c r="AI10" s="2">
        <v>698</v>
      </c>
      <c r="AJ10" s="2">
        <v>697</v>
      </c>
      <c r="AK10" s="2">
        <v>696</v>
      </c>
      <c r="AL10" s="2">
        <v>695</v>
      </c>
    </row>
    <row r="11" spans="1:38" x14ac:dyDescent="0.25">
      <c r="A11" s="6"/>
      <c r="B11" s="3">
        <v>8</v>
      </c>
      <c r="C11" s="2">
        <v>806</v>
      </c>
      <c r="D11" s="2">
        <v>806</v>
      </c>
      <c r="E11" s="2">
        <v>805</v>
      </c>
      <c r="F11" s="2">
        <v>804</v>
      </c>
      <c r="G11" s="2">
        <v>803</v>
      </c>
      <c r="H11" s="2">
        <v>801</v>
      </c>
      <c r="I11" s="2">
        <v>798</v>
      </c>
      <c r="J11" s="2">
        <v>796</v>
      </c>
      <c r="K11" s="2">
        <v>793</v>
      </c>
      <c r="L11" s="2">
        <v>789</v>
      </c>
      <c r="M11" s="2">
        <v>785</v>
      </c>
      <c r="N11" s="2">
        <v>782</v>
      </c>
      <c r="O11" s="2">
        <v>777</v>
      </c>
      <c r="P11" s="2">
        <v>773</v>
      </c>
      <c r="Q11" s="2">
        <v>768</v>
      </c>
      <c r="R11" s="2">
        <v>763</v>
      </c>
      <c r="S11" s="2">
        <v>758</v>
      </c>
      <c r="T11" s="2">
        <v>753</v>
      </c>
      <c r="U11" s="2">
        <v>748</v>
      </c>
      <c r="V11" s="2">
        <v>743</v>
      </c>
      <c r="W11" s="2">
        <v>738</v>
      </c>
      <c r="X11" s="2">
        <v>732</v>
      </c>
      <c r="Y11" s="2">
        <v>727</v>
      </c>
      <c r="Z11" s="2">
        <v>722</v>
      </c>
      <c r="AA11" s="2">
        <v>718</v>
      </c>
      <c r="AB11" s="2">
        <v>713</v>
      </c>
      <c r="AC11" s="2">
        <v>709</v>
      </c>
      <c r="AD11" s="2">
        <v>705</v>
      </c>
      <c r="AE11" s="2">
        <v>701</v>
      </c>
      <c r="AF11" s="2">
        <v>698</v>
      </c>
      <c r="AG11" s="2">
        <v>695</v>
      </c>
      <c r="AH11" s="2">
        <v>693</v>
      </c>
      <c r="AI11" s="2">
        <v>691</v>
      </c>
      <c r="AJ11" s="2">
        <v>689</v>
      </c>
      <c r="AK11" s="2">
        <v>688</v>
      </c>
      <c r="AL11" s="2">
        <v>687</v>
      </c>
    </row>
    <row r="12" spans="1:38" x14ac:dyDescent="0.25">
      <c r="A12" s="6"/>
      <c r="B12" s="3">
        <v>9</v>
      </c>
      <c r="C12" s="2">
        <v>812</v>
      </c>
      <c r="D12" s="2">
        <v>812</v>
      </c>
      <c r="E12" s="2">
        <v>811</v>
      </c>
      <c r="F12" s="2">
        <v>810</v>
      </c>
      <c r="G12" s="2">
        <v>808</v>
      </c>
      <c r="H12" s="2">
        <v>806</v>
      </c>
      <c r="I12" s="2">
        <v>804</v>
      </c>
      <c r="J12" s="2">
        <v>801</v>
      </c>
      <c r="K12" s="2">
        <v>797</v>
      </c>
      <c r="L12" s="2">
        <v>794</v>
      </c>
      <c r="M12" s="2">
        <v>789</v>
      </c>
      <c r="N12" s="2">
        <v>785</v>
      </c>
      <c r="O12" s="2">
        <v>780</v>
      </c>
      <c r="P12" s="2">
        <v>775</v>
      </c>
      <c r="Q12" s="2">
        <v>770</v>
      </c>
      <c r="R12" s="2">
        <v>764</v>
      </c>
      <c r="S12" s="2">
        <v>759</v>
      </c>
      <c r="T12" s="2">
        <v>753</v>
      </c>
      <c r="U12" s="2">
        <v>747</v>
      </c>
      <c r="V12" s="2">
        <v>742</v>
      </c>
      <c r="W12" s="2">
        <v>736</v>
      </c>
      <c r="X12" s="2">
        <v>730</v>
      </c>
      <c r="Y12" s="2">
        <v>724</v>
      </c>
      <c r="Z12" s="2">
        <v>719</v>
      </c>
      <c r="AA12" s="2">
        <v>714</v>
      </c>
      <c r="AB12" s="2">
        <v>709</v>
      </c>
      <c r="AC12" s="2">
        <v>704</v>
      </c>
      <c r="AD12" s="2">
        <v>699</v>
      </c>
      <c r="AE12" s="2">
        <v>695</v>
      </c>
      <c r="AF12" s="2">
        <v>692</v>
      </c>
      <c r="AG12" s="2">
        <v>688</v>
      </c>
      <c r="AH12" s="2">
        <v>686</v>
      </c>
      <c r="AI12" s="2">
        <v>683</v>
      </c>
      <c r="AJ12" s="2">
        <v>682</v>
      </c>
      <c r="AK12" s="2">
        <v>680</v>
      </c>
      <c r="AL12" s="2">
        <v>679</v>
      </c>
    </row>
    <row r="13" spans="1:38" x14ac:dyDescent="0.25">
      <c r="A13" s="6"/>
      <c r="B13" s="3">
        <v>10</v>
      </c>
      <c r="C13" s="2">
        <v>818</v>
      </c>
      <c r="D13" s="2">
        <v>818</v>
      </c>
      <c r="E13" s="2">
        <v>817</v>
      </c>
      <c r="F13" s="2">
        <v>816</v>
      </c>
      <c r="G13" s="2">
        <v>814</v>
      </c>
      <c r="H13" s="2">
        <v>812</v>
      </c>
      <c r="I13" s="2">
        <v>809</v>
      </c>
      <c r="J13" s="2">
        <v>806</v>
      </c>
      <c r="K13" s="2">
        <v>802</v>
      </c>
      <c r="L13" s="2">
        <v>798</v>
      </c>
      <c r="M13" s="2">
        <v>793</v>
      </c>
      <c r="N13" s="2">
        <v>788</v>
      </c>
      <c r="O13" s="2">
        <v>783</v>
      </c>
      <c r="P13" s="2">
        <v>778</v>
      </c>
      <c r="Q13" s="2">
        <v>772</v>
      </c>
      <c r="R13" s="2">
        <v>766</v>
      </c>
      <c r="S13" s="2">
        <v>760</v>
      </c>
      <c r="T13" s="2">
        <v>753</v>
      </c>
      <c r="U13" s="2">
        <v>747</v>
      </c>
      <c r="V13" s="2">
        <v>740</v>
      </c>
      <c r="W13" s="2">
        <v>734</v>
      </c>
      <c r="X13" s="2">
        <v>728</v>
      </c>
      <c r="Y13" s="2">
        <v>721</v>
      </c>
      <c r="Z13" s="2">
        <v>715</v>
      </c>
      <c r="AA13" s="2">
        <v>709</v>
      </c>
      <c r="AB13" s="2">
        <v>704</v>
      </c>
      <c r="AC13" s="2">
        <v>698</v>
      </c>
      <c r="AD13" s="2">
        <v>694</v>
      </c>
      <c r="AE13" s="2">
        <v>689</v>
      </c>
      <c r="AF13" s="2">
        <v>685</v>
      </c>
      <c r="AG13" s="2">
        <v>681</v>
      </c>
      <c r="AH13" s="2">
        <v>678</v>
      </c>
      <c r="AI13" s="2">
        <v>676</v>
      </c>
      <c r="AJ13" s="2">
        <v>674</v>
      </c>
      <c r="AK13" s="2">
        <v>672</v>
      </c>
      <c r="AL13" s="2">
        <v>672</v>
      </c>
    </row>
    <row r="14" spans="1:38" x14ac:dyDescent="0.25">
      <c r="A14" s="6"/>
      <c r="B14" s="3">
        <v>11</v>
      </c>
      <c r="C14" s="2">
        <v>825</v>
      </c>
      <c r="D14" s="2">
        <v>824</v>
      </c>
      <c r="E14" s="2">
        <v>823</v>
      </c>
      <c r="F14" s="2">
        <v>822</v>
      </c>
      <c r="G14" s="2">
        <v>820</v>
      </c>
      <c r="H14" s="2">
        <v>817</v>
      </c>
      <c r="I14" s="2">
        <v>814</v>
      </c>
      <c r="J14" s="2">
        <v>811</v>
      </c>
      <c r="K14" s="2">
        <v>807</v>
      </c>
      <c r="L14" s="2">
        <v>802</v>
      </c>
      <c r="M14" s="2">
        <v>797</v>
      </c>
      <c r="N14" s="2">
        <v>792</v>
      </c>
      <c r="O14" s="2">
        <v>786</v>
      </c>
      <c r="P14" s="2">
        <v>780</v>
      </c>
      <c r="Q14" s="2">
        <v>774</v>
      </c>
      <c r="R14" s="2">
        <v>767</v>
      </c>
      <c r="S14" s="2">
        <v>760</v>
      </c>
      <c r="T14" s="2">
        <v>753</v>
      </c>
      <c r="U14" s="2">
        <v>746</v>
      </c>
      <c r="V14" s="2">
        <v>739</v>
      </c>
      <c r="W14" s="2">
        <v>732</v>
      </c>
      <c r="X14" s="2">
        <v>725</v>
      </c>
      <c r="Y14" s="2">
        <v>718</v>
      </c>
      <c r="Z14" s="2">
        <v>712</v>
      </c>
      <c r="AA14" s="2">
        <v>705</v>
      </c>
      <c r="AB14" s="2">
        <v>699</v>
      </c>
      <c r="AC14" s="2">
        <v>693</v>
      </c>
      <c r="AD14" s="2">
        <v>688</v>
      </c>
      <c r="AE14" s="2">
        <v>683</v>
      </c>
      <c r="AF14" s="2">
        <v>678</v>
      </c>
      <c r="AG14" s="2">
        <v>675</v>
      </c>
      <c r="AH14" s="2">
        <v>671</v>
      </c>
      <c r="AI14" s="2">
        <v>668</v>
      </c>
      <c r="AJ14" s="2">
        <v>666</v>
      </c>
      <c r="AK14" s="2">
        <v>665</v>
      </c>
      <c r="AL14" s="2">
        <v>664</v>
      </c>
    </row>
    <row r="15" spans="1:38" x14ac:dyDescent="0.25">
      <c r="A15" s="6"/>
      <c r="B15" s="3">
        <v>12</v>
      </c>
      <c r="C15" s="2">
        <v>830</v>
      </c>
      <c r="D15" s="2">
        <v>830</v>
      </c>
      <c r="E15" s="2">
        <v>829</v>
      </c>
      <c r="F15" s="2">
        <v>828</v>
      </c>
      <c r="G15" s="2">
        <v>825</v>
      </c>
      <c r="H15" s="2">
        <v>823</v>
      </c>
      <c r="I15" s="2">
        <v>819</v>
      </c>
      <c r="J15" s="2">
        <v>815</v>
      </c>
      <c r="K15" s="2">
        <v>811</v>
      </c>
      <c r="L15" s="2">
        <v>806</v>
      </c>
      <c r="M15" s="2">
        <v>801</v>
      </c>
      <c r="N15" s="2">
        <v>795</v>
      </c>
      <c r="O15" s="2">
        <v>789</v>
      </c>
      <c r="P15" s="2">
        <v>782</v>
      </c>
      <c r="Q15" s="2">
        <v>775</v>
      </c>
      <c r="R15" s="2">
        <v>768</v>
      </c>
      <c r="S15" s="2">
        <v>761</v>
      </c>
      <c r="T15" s="2">
        <v>753</v>
      </c>
      <c r="U15" s="2">
        <v>746</v>
      </c>
      <c r="V15" s="2">
        <v>738</v>
      </c>
      <c r="W15" s="2">
        <v>730</v>
      </c>
      <c r="X15" s="2">
        <v>723</v>
      </c>
      <c r="Y15" s="2">
        <v>715</v>
      </c>
      <c r="Z15" s="2">
        <v>708</v>
      </c>
      <c r="AA15" s="2">
        <v>701</v>
      </c>
      <c r="AB15" s="2">
        <v>694</v>
      </c>
      <c r="AC15" s="2">
        <v>688</v>
      </c>
      <c r="AD15" s="2">
        <v>682</v>
      </c>
      <c r="AE15" s="2">
        <v>677</v>
      </c>
      <c r="AF15" s="2">
        <v>672</v>
      </c>
      <c r="AG15" s="2">
        <v>668</v>
      </c>
      <c r="AH15" s="2">
        <v>664</v>
      </c>
      <c r="AI15" s="2">
        <v>661</v>
      </c>
      <c r="AJ15" s="2">
        <v>659</v>
      </c>
      <c r="AK15" s="2">
        <v>657</v>
      </c>
      <c r="AL15" s="2">
        <v>656</v>
      </c>
    </row>
    <row r="16" spans="1:38" x14ac:dyDescent="0.25">
      <c r="A16" s="6"/>
      <c r="B16" s="3">
        <v>13</v>
      </c>
      <c r="C16" s="2">
        <v>836</v>
      </c>
      <c r="D16" s="2">
        <v>836</v>
      </c>
      <c r="E16" s="2">
        <v>835</v>
      </c>
      <c r="F16" s="2">
        <v>833</v>
      </c>
      <c r="G16" s="2">
        <v>831</v>
      </c>
      <c r="H16" s="2">
        <v>828</v>
      </c>
      <c r="I16" s="2">
        <v>824</v>
      </c>
      <c r="J16" s="2">
        <v>820</v>
      </c>
      <c r="K16" s="2">
        <v>815</v>
      </c>
      <c r="L16" s="2">
        <v>810</v>
      </c>
      <c r="M16" s="2">
        <v>804</v>
      </c>
      <c r="N16" s="2">
        <v>798</v>
      </c>
      <c r="O16" s="2">
        <v>791</v>
      </c>
      <c r="P16" s="2">
        <v>784</v>
      </c>
      <c r="Q16" s="2">
        <v>777</v>
      </c>
      <c r="R16" s="2">
        <v>769</v>
      </c>
      <c r="S16" s="2">
        <v>761</v>
      </c>
      <c r="T16" s="2">
        <v>753</v>
      </c>
      <c r="U16" s="2">
        <v>745</v>
      </c>
      <c r="V16" s="2">
        <v>737</v>
      </c>
      <c r="W16" s="2">
        <v>729</v>
      </c>
      <c r="X16" s="2">
        <v>720</v>
      </c>
      <c r="Y16" s="2">
        <v>712</v>
      </c>
      <c r="Z16" s="2">
        <v>705</v>
      </c>
      <c r="AA16" s="2">
        <v>697</v>
      </c>
      <c r="AB16" s="2">
        <v>690</v>
      </c>
      <c r="AC16" s="2">
        <v>683</v>
      </c>
      <c r="AD16" s="2">
        <v>676</v>
      </c>
      <c r="AE16" s="2">
        <v>671</v>
      </c>
      <c r="AF16" s="2">
        <v>665</v>
      </c>
      <c r="AG16" s="2">
        <v>661</v>
      </c>
      <c r="AH16" s="2">
        <v>657</v>
      </c>
      <c r="AI16" s="2">
        <v>654</v>
      </c>
      <c r="AJ16" s="2">
        <v>652</v>
      </c>
      <c r="AK16" s="2">
        <v>650</v>
      </c>
      <c r="AL16" s="2">
        <v>649</v>
      </c>
    </row>
    <row r="17" spans="1:38" x14ac:dyDescent="0.25">
      <c r="A17" s="6"/>
      <c r="B17" s="3">
        <v>14</v>
      </c>
      <c r="C17" s="2">
        <v>842</v>
      </c>
      <c r="D17" s="2">
        <v>841</v>
      </c>
      <c r="E17" s="2">
        <v>840</v>
      </c>
      <c r="F17" s="2">
        <v>838</v>
      </c>
      <c r="G17" s="2">
        <v>836</v>
      </c>
      <c r="H17" s="2">
        <v>833</v>
      </c>
      <c r="I17" s="2">
        <v>829</v>
      </c>
      <c r="J17" s="2">
        <v>824</v>
      </c>
      <c r="K17" s="2">
        <v>819</v>
      </c>
      <c r="L17" s="2">
        <v>814</v>
      </c>
      <c r="M17" s="2">
        <v>808</v>
      </c>
      <c r="N17" s="2">
        <v>801</v>
      </c>
      <c r="O17" s="2">
        <v>794</v>
      </c>
      <c r="P17" s="2">
        <v>786</v>
      </c>
      <c r="Q17" s="2">
        <v>778</v>
      </c>
      <c r="R17" s="2">
        <v>770</v>
      </c>
      <c r="S17" s="2">
        <v>762</v>
      </c>
      <c r="T17" s="2">
        <v>753</v>
      </c>
      <c r="U17" s="2">
        <v>744</v>
      </c>
      <c r="V17" s="2">
        <v>736</v>
      </c>
      <c r="W17" s="2">
        <v>727</v>
      </c>
      <c r="X17" s="2">
        <v>718</v>
      </c>
      <c r="Y17" s="2">
        <v>709</v>
      </c>
      <c r="Z17" s="2">
        <v>701</v>
      </c>
      <c r="AA17" s="2">
        <v>693</v>
      </c>
      <c r="AB17" s="2">
        <v>685</v>
      </c>
      <c r="AC17" s="2">
        <v>678</v>
      </c>
      <c r="AD17" s="2">
        <v>671</v>
      </c>
      <c r="AE17" s="2">
        <v>665</v>
      </c>
      <c r="AF17" s="2">
        <v>659</v>
      </c>
      <c r="AG17" s="2">
        <v>654</v>
      </c>
      <c r="AH17" s="2">
        <v>650</v>
      </c>
      <c r="AI17" s="2">
        <v>647</v>
      </c>
      <c r="AJ17" s="2">
        <v>644</v>
      </c>
      <c r="AK17" s="2">
        <v>643</v>
      </c>
      <c r="AL17" s="2">
        <v>641</v>
      </c>
    </row>
    <row r="18" spans="1:38" x14ac:dyDescent="0.25">
      <c r="A18" s="6"/>
      <c r="B18" s="3">
        <v>15</v>
      </c>
      <c r="C18" s="2">
        <v>847</v>
      </c>
      <c r="D18" s="2">
        <v>847</v>
      </c>
      <c r="E18" s="2">
        <v>845</v>
      </c>
      <c r="F18" s="2">
        <v>843</v>
      </c>
      <c r="G18" s="2">
        <v>841</v>
      </c>
      <c r="H18" s="2">
        <v>838</v>
      </c>
      <c r="I18" s="2">
        <v>833</v>
      </c>
      <c r="J18" s="2">
        <v>829</v>
      </c>
      <c r="K18" s="2">
        <v>823</v>
      </c>
      <c r="L18" s="2">
        <v>817</v>
      </c>
      <c r="M18" s="2">
        <v>811</v>
      </c>
      <c r="N18" s="2">
        <v>804</v>
      </c>
      <c r="O18" s="2">
        <v>796</v>
      </c>
      <c r="P18" s="2">
        <v>788</v>
      </c>
      <c r="Q18" s="2">
        <v>780</v>
      </c>
      <c r="R18" s="2">
        <v>771</v>
      </c>
      <c r="S18" s="2">
        <v>762</v>
      </c>
      <c r="T18" s="2">
        <v>753</v>
      </c>
      <c r="U18" s="2">
        <v>744</v>
      </c>
      <c r="V18" s="2">
        <v>734</v>
      </c>
      <c r="W18" s="2">
        <v>725</v>
      </c>
      <c r="X18" s="2">
        <v>715</v>
      </c>
      <c r="Y18" s="2">
        <v>706</v>
      </c>
      <c r="Z18" s="2">
        <v>697</v>
      </c>
      <c r="AA18" s="2">
        <v>689</v>
      </c>
      <c r="AB18" s="2">
        <v>680</v>
      </c>
      <c r="AC18" s="2">
        <v>672</v>
      </c>
      <c r="AD18" s="2">
        <v>665</v>
      </c>
      <c r="AE18" s="2">
        <v>659</v>
      </c>
      <c r="AF18" s="2">
        <v>653</v>
      </c>
      <c r="AG18" s="2">
        <v>648</v>
      </c>
      <c r="AH18" s="2">
        <v>643</v>
      </c>
      <c r="AI18" s="2">
        <v>640</v>
      </c>
      <c r="AJ18" s="2">
        <v>637</v>
      </c>
      <c r="AK18" s="2">
        <v>635</v>
      </c>
      <c r="AL18" s="2">
        <v>634</v>
      </c>
    </row>
    <row r="19" spans="1:38" x14ac:dyDescent="0.25">
      <c r="A19" s="6"/>
      <c r="B19" s="3">
        <v>16</v>
      </c>
      <c r="C19" s="2">
        <v>852</v>
      </c>
      <c r="D19" s="2">
        <v>852</v>
      </c>
      <c r="E19" s="2">
        <v>851</v>
      </c>
      <c r="F19" s="2">
        <v>848</v>
      </c>
      <c r="G19" s="2">
        <v>846</v>
      </c>
      <c r="H19" s="2">
        <v>842</v>
      </c>
      <c r="I19" s="2">
        <v>838</v>
      </c>
      <c r="J19" s="2">
        <v>833</v>
      </c>
      <c r="K19" s="2">
        <v>827</v>
      </c>
      <c r="L19" s="2">
        <v>821</v>
      </c>
      <c r="M19" s="2">
        <v>814</v>
      </c>
      <c r="N19" s="2">
        <v>806</v>
      </c>
      <c r="O19" s="2">
        <v>799</v>
      </c>
      <c r="P19" s="2">
        <v>790</v>
      </c>
      <c r="Q19" s="2">
        <v>781</v>
      </c>
      <c r="R19" s="2">
        <v>772</v>
      </c>
      <c r="S19" s="2">
        <v>763</v>
      </c>
      <c r="T19" s="2">
        <v>753</v>
      </c>
      <c r="U19" s="2">
        <v>743</v>
      </c>
      <c r="V19" s="2">
        <v>733</v>
      </c>
      <c r="W19" s="2">
        <v>723</v>
      </c>
      <c r="X19" s="2">
        <v>713</v>
      </c>
      <c r="Y19" s="2">
        <v>703</v>
      </c>
      <c r="Z19" s="2">
        <v>694</v>
      </c>
      <c r="AA19" s="2">
        <v>684</v>
      </c>
      <c r="AB19" s="2">
        <v>676</v>
      </c>
      <c r="AC19" s="2">
        <v>667</v>
      </c>
      <c r="AD19" s="2">
        <v>660</v>
      </c>
      <c r="AE19" s="2">
        <v>653</v>
      </c>
      <c r="AF19" s="2">
        <v>646</v>
      </c>
      <c r="AG19" s="2">
        <v>641</v>
      </c>
      <c r="AH19" s="2">
        <v>637</v>
      </c>
      <c r="AI19" s="2">
        <v>633</v>
      </c>
      <c r="AJ19" s="2">
        <v>630</v>
      </c>
      <c r="AK19" s="2">
        <v>628</v>
      </c>
      <c r="AL19" s="2">
        <v>627</v>
      </c>
    </row>
    <row r="20" spans="1:38" x14ac:dyDescent="0.25">
      <c r="A20" s="6"/>
      <c r="B20" s="3">
        <v>17</v>
      </c>
      <c r="C20" s="2">
        <v>857</v>
      </c>
      <c r="D20" s="2">
        <v>857</v>
      </c>
      <c r="E20" s="2">
        <v>855</v>
      </c>
      <c r="F20" s="2">
        <v>853</v>
      </c>
      <c r="G20" s="2">
        <v>850</v>
      </c>
      <c r="H20" s="2">
        <v>847</v>
      </c>
      <c r="I20" s="2">
        <v>842</v>
      </c>
      <c r="J20" s="2">
        <v>837</v>
      </c>
      <c r="K20" s="2">
        <v>831</v>
      </c>
      <c r="L20" s="2">
        <v>824</v>
      </c>
      <c r="M20" s="2">
        <v>817</v>
      </c>
      <c r="N20" s="2">
        <v>809</v>
      </c>
      <c r="O20" s="2">
        <v>801</v>
      </c>
      <c r="P20" s="2">
        <v>792</v>
      </c>
      <c r="Q20" s="2">
        <v>783</v>
      </c>
      <c r="R20" s="2">
        <v>773</v>
      </c>
      <c r="S20" s="2">
        <v>763</v>
      </c>
      <c r="T20" s="2">
        <v>753</v>
      </c>
      <c r="U20" s="2">
        <v>742</v>
      </c>
      <c r="V20" s="2">
        <v>732</v>
      </c>
      <c r="W20" s="2">
        <v>721</v>
      </c>
      <c r="X20" s="2">
        <v>711</v>
      </c>
      <c r="Y20" s="2">
        <v>700</v>
      </c>
      <c r="Z20" s="2">
        <v>690</v>
      </c>
      <c r="AA20" s="2">
        <v>680</v>
      </c>
      <c r="AB20" s="2">
        <v>671</v>
      </c>
      <c r="AC20" s="2">
        <v>662</v>
      </c>
      <c r="AD20" s="2">
        <v>654</v>
      </c>
      <c r="AE20" s="2">
        <v>646</v>
      </c>
      <c r="AF20" s="2">
        <v>640</v>
      </c>
      <c r="AG20" s="2">
        <v>634</v>
      </c>
      <c r="AH20" s="2">
        <v>630</v>
      </c>
      <c r="AI20" s="2">
        <v>626</v>
      </c>
      <c r="AJ20" s="2">
        <v>623</v>
      </c>
      <c r="AK20" s="2">
        <v>621</v>
      </c>
      <c r="AL20" s="2">
        <v>619</v>
      </c>
    </row>
    <row r="21" spans="1:38" x14ac:dyDescent="0.25">
      <c r="A21" s="6"/>
      <c r="B21" s="3">
        <v>18</v>
      </c>
      <c r="C21" s="2">
        <v>862</v>
      </c>
      <c r="D21" s="2">
        <v>861</v>
      </c>
      <c r="E21" s="2">
        <v>860</v>
      </c>
      <c r="F21" s="2">
        <v>858</v>
      </c>
      <c r="G21" s="2">
        <v>855</v>
      </c>
      <c r="H21" s="2">
        <v>851</v>
      </c>
      <c r="I21" s="2">
        <v>846</v>
      </c>
      <c r="J21" s="2">
        <v>841</v>
      </c>
      <c r="K21" s="2">
        <v>834</v>
      </c>
      <c r="L21" s="2">
        <v>827</v>
      </c>
      <c r="M21" s="2">
        <v>820</v>
      </c>
      <c r="N21" s="2">
        <v>812</v>
      </c>
      <c r="O21" s="2">
        <v>803</v>
      </c>
      <c r="P21" s="2">
        <v>794</v>
      </c>
      <c r="Q21" s="2">
        <v>784</v>
      </c>
      <c r="R21" s="2">
        <v>773</v>
      </c>
      <c r="S21" s="2">
        <v>763</v>
      </c>
      <c r="T21" s="2">
        <v>752</v>
      </c>
      <c r="U21" s="2">
        <v>741</v>
      </c>
      <c r="V21" s="2">
        <v>730</v>
      </c>
      <c r="W21" s="2">
        <v>719</v>
      </c>
      <c r="X21" s="2">
        <v>708</v>
      </c>
      <c r="Y21" s="2">
        <v>697</v>
      </c>
      <c r="Z21" s="2">
        <v>686</v>
      </c>
      <c r="AA21" s="2">
        <v>676</v>
      </c>
      <c r="AB21" s="2">
        <v>666</v>
      </c>
      <c r="AC21" s="2">
        <v>657</v>
      </c>
      <c r="AD21" s="2">
        <v>648</v>
      </c>
      <c r="AE21" s="2">
        <v>641</v>
      </c>
      <c r="AF21" s="2">
        <v>634</v>
      </c>
      <c r="AG21" s="2">
        <v>628</v>
      </c>
      <c r="AH21" s="2">
        <v>623</v>
      </c>
      <c r="AI21" s="2">
        <v>619</v>
      </c>
      <c r="AJ21" s="2">
        <v>616</v>
      </c>
      <c r="AK21" s="2">
        <v>614</v>
      </c>
      <c r="AL21" s="2">
        <v>612</v>
      </c>
    </row>
    <row r="22" spans="1:38" x14ac:dyDescent="0.25">
      <c r="A22" s="6"/>
      <c r="B22" s="3">
        <v>19</v>
      </c>
      <c r="C22" s="2">
        <v>866</v>
      </c>
      <c r="D22" s="2">
        <v>866</v>
      </c>
      <c r="E22" s="2">
        <v>865</v>
      </c>
      <c r="F22" s="2">
        <v>862</v>
      </c>
      <c r="G22" s="2">
        <v>859</v>
      </c>
      <c r="H22" s="2">
        <v>855</v>
      </c>
      <c r="I22" s="2">
        <v>850</v>
      </c>
      <c r="J22" s="2">
        <v>844</v>
      </c>
      <c r="K22" s="2">
        <v>838</v>
      </c>
      <c r="L22" s="2">
        <v>831</v>
      </c>
      <c r="M22" s="2">
        <v>823</v>
      </c>
      <c r="N22" s="2">
        <v>814</v>
      </c>
      <c r="O22" s="2">
        <v>805</v>
      </c>
      <c r="P22" s="2">
        <v>795</v>
      </c>
      <c r="Q22" s="2">
        <v>785</v>
      </c>
      <c r="R22" s="2">
        <v>774</v>
      </c>
      <c r="S22" s="2">
        <v>763</v>
      </c>
      <c r="T22" s="2">
        <v>752</v>
      </c>
      <c r="U22" s="2">
        <v>741</v>
      </c>
      <c r="V22" s="2">
        <v>729</v>
      </c>
      <c r="W22" s="2">
        <v>717</v>
      </c>
      <c r="X22" s="2">
        <v>706</v>
      </c>
      <c r="Y22" s="2">
        <v>694</v>
      </c>
      <c r="Z22" s="2">
        <v>683</v>
      </c>
      <c r="AA22" s="2">
        <v>672</v>
      </c>
      <c r="AB22" s="2">
        <v>662</v>
      </c>
      <c r="AC22" s="2">
        <v>652</v>
      </c>
      <c r="AD22" s="2">
        <v>643</v>
      </c>
      <c r="AE22" s="2">
        <v>635</v>
      </c>
      <c r="AF22" s="2">
        <v>628</v>
      </c>
      <c r="AG22" s="2">
        <v>621</v>
      </c>
      <c r="AH22" s="2">
        <v>616</v>
      </c>
      <c r="AI22" s="2">
        <v>612</v>
      </c>
      <c r="AJ22" s="2">
        <v>609</v>
      </c>
      <c r="AK22" s="2">
        <v>606</v>
      </c>
      <c r="AL22" s="2">
        <v>605</v>
      </c>
    </row>
    <row r="23" spans="1:38" x14ac:dyDescent="0.25">
      <c r="A23" s="6"/>
      <c r="B23" s="3">
        <v>20</v>
      </c>
      <c r="C23" s="2">
        <v>871</v>
      </c>
      <c r="D23" s="2">
        <v>870</v>
      </c>
      <c r="E23" s="2">
        <v>869</v>
      </c>
      <c r="F23" s="2">
        <v>867</v>
      </c>
      <c r="G23" s="2">
        <v>863</v>
      </c>
      <c r="H23" s="2">
        <v>859</v>
      </c>
      <c r="I23" s="2">
        <v>854</v>
      </c>
      <c r="J23" s="2">
        <v>848</v>
      </c>
      <c r="K23" s="2">
        <v>841</v>
      </c>
      <c r="L23" s="2">
        <v>833</v>
      </c>
      <c r="M23" s="2">
        <v>825</v>
      </c>
      <c r="N23" s="2">
        <v>816</v>
      </c>
      <c r="O23" s="2">
        <v>807</v>
      </c>
      <c r="P23" s="2">
        <v>796</v>
      </c>
      <c r="Q23" s="2">
        <v>786</v>
      </c>
      <c r="R23" s="2">
        <v>775</v>
      </c>
      <c r="S23" s="2">
        <v>763</v>
      </c>
      <c r="T23" s="2">
        <v>751</v>
      </c>
      <c r="U23" s="2">
        <v>739</v>
      </c>
      <c r="V23" s="2">
        <v>727</v>
      </c>
      <c r="W23" s="2">
        <v>715</v>
      </c>
      <c r="X23" s="2">
        <v>703</v>
      </c>
      <c r="Y23" s="2">
        <v>691</v>
      </c>
      <c r="Z23" s="2">
        <v>679</v>
      </c>
      <c r="AA23" s="2">
        <v>668</v>
      </c>
      <c r="AB23" s="2">
        <v>657</v>
      </c>
      <c r="AC23" s="2">
        <v>647</v>
      </c>
      <c r="AD23" s="2">
        <v>637</v>
      </c>
      <c r="AE23" s="2">
        <v>629</v>
      </c>
      <c r="AF23" s="2">
        <v>621</v>
      </c>
      <c r="AG23" s="2">
        <v>615</v>
      </c>
      <c r="AH23" s="2">
        <v>609</v>
      </c>
      <c r="AI23" s="2">
        <v>605</v>
      </c>
      <c r="AJ23" s="2">
        <v>601</v>
      </c>
      <c r="AK23" s="2">
        <v>599</v>
      </c>
      <c r="AL23" s="2">
        <v>597</v>
      </c>
    </row>
    <row r="24" spans="1:38" x14ac:dyDescent="0.25">
      <c r="A24" s="6"/>
      <c r="B24" s="3">
        <v>21</v>
      </c>
      <c r="C24" s="2">
        <v>875</v>
      </c>
      <c r="D24" s="2">
        <v>875</v>
      </c>
      <c r="E24" s="2">
        <v>873</v>
      </c>
      <c r="F24" s="2">
        <v>871</v>
      </c>
      <c r="G24" s="2">
        <v>867</v>
      </c>
      <c r="H24" s="2">
        <v>863</v>
      </c>
      <c r="I24" s="2">
        <v>857</v>
      </c>
      <c r="J24" s="2">
        <v>851</v>
      </c>
      <c r="K24" s="2">
        <v>844</v>
      </c>
      <c r="L24" s="2">
        <v>836</v>
      </c>
      <c r="M24" s="2">
        <v>828</v>
      </c>
      <c r="N24" s="2">
        <v>818</v>
      </c>
      <c r="O24" s="2">
        <v>808</v>
      </c>
      <c r="P24" s="2">
        <v>798</v>
      </c>
      <c r="Q24" s="2">
        <v>787</v>
      </c>
      <c r="R24" s="2">
        <v>775</v>
      </c>
      <c r="S24" s="2">
        <v>763</v>
      </c>
      <c r="T24" s="2">
        <v>751</v>
      </c>
      <c r="U24" s="2">
        <v>739</v>
      </c>
      <c r="V24" s="2">
        <v>726</v>
      </c>
      <c r="W24" s="2">
        <v>713</v>
      </c>
      <c r="X24" s="2">
        <v>701</v>
      </c>
      <c r="Y24" s="2">
        <v>688</v>
      </c>
      <c r="Z24" s="2">
        <v>676</v>
      </c>
      <c r="AA24" s="2">
        <v>664</v>
      </c>
      <c r="AB24" s="2">
        <v>653</v>
      </c>
      <c r="AC24" s="2">
        <v>642</v>
      </c>
      <c r="AD24" s="2">
        <v>632</v>
      </c>
      <c r="AE24" s="2">
        <v>623</v>
      </c>
      <c r="AF24" s="2">
        <v>615</v>
      </c>
      <c r="AG24" s="2">
        <v>609</v>
      </c>
      <c r="AH24" s="2">
        <v>603</v>
      </c>
      <c r="AI24" s="2">
        <v>598</v>
      </c>
      <c r="AJ24" s="2">
        <v>594</v>
      </c>
      <c r="AK24" s="2">
        <v>591</v>
      </c>
      <c r="AL24" s="2">
        <v>590</v>
      </c>
    </row>
    <row r="25" spans="1:38" x14ac:dyDescent="0.25">
      <c r="A25" s="6"/>
      <c r="B25" s="3">
        <v>22</v>
      </c>
      <c r="C25" s="2">
        <v>879</v>
      </c>
      <c r="D25" s="2">
        <v>879</v>
      </c>
      <c r="E25" s="2">
        <v>877</v>
      </c>
      <c r="F25" s="2">
        <v>874</v>
      </c>
      <c r="G25" s="2">
        <v>871</v>
      </c>
      <c r="H25" s="2">
        <v>866</v>
      </c>
      <c r="I25" s="2">
        <v>861</v>
      </c>
      <c r="J25" s="2">
        <v>854</v>
      </c>
      <c r="K25" s="2">
        <v>847</v>
      </c>
      <c r="L25" s="2">
        <v>839</v>
      </c>
      <c r="M25" s="2">
        <v>830</v>
      </c>
      <c r="N25" s="2">
        <v>820</v>
      </c>
      <c r="O25" s="2">
        <v>810</v>
      </c>
      <c r="P25" s="2">
        <v>799</v>
      </c>
      <c r="Q25" s="2">
        <v>787</v>
      </c>
      <c r="R25" s="2">
        <v>776</v>
      </c>
      <c r="S25" s="2">
        <v>763</v>
      </c>
      <c r="T25" s="2">
        <v>750</v>
      </c>
      <c r="U25" s="2">
        <v>737</v>
      </c>
      <c r="V25" s="2">
        <v>724</v>
      </c>
      <c r="W25" s="2">
        <v>711</v>
      </c>
      <c r="X25" s="2">
        <v>698</v>
      </c>
      <c r="Y25" s="2">
        <v>685</v>
      </c>
      <c r="Z25" s="2">
        <v>672</v>
      </c>
      <c r="AA25" s="2">
        <v>660</v>
      </c>
      <c r="AB25" s="2">
        <v>648</v>
      </c>
      <c r="AC25" s="2">
        <v>637</v>
      </c>
      <c r="AD25" s="2">
        <v>627</v>
      </c>
      <c r="AE25" s="2">
        <v>617</v>
      </c>
      <c r="AF25" s="2">
        <v>609</v>
      </c>
      <c r="AG25" s="2">
        <v>602</v>
      </c>
      <c r="AH25" s="2">
        <v>596</v>
      </c>
      <c r="AI25" s="2">
        <v>591</v>
      </c>
      <c r="AJ25" s="2">
        <v>587</v>
      </c>
      <c r="AK25" s="2">
        <v>584</v>
      </c>
      <c r="AL25" s="2">
        <v>582</v>
      </c>
    </row>
    <row r="26" spans="1:38" x14ac:dyDescent="0.25">
      <c r="A26" s="6"/>
      <c r="B26" s="3">
        <v>23</v>
      </c>
      <c r="C26" s="2">
        <v>883</v>
      </c>
      <c r="D26" s="2">
        <v>882</v>
      </c>
      <c r="E26" s="2">
        <v>881</v>
      </c>
      <c r="F26" s="2">
        <v>878</v>
      </c>
      <c r="G26" s="2">
        <v>875</v>
      </c>
      <c r="H26" s="2">
        <v>870</v>
      </c>
      <c r="I26" s="2">
        <v>864</v>
      </c>
      <c r="J26" s="2">
        <v>857</v>
      </c>
      <c r="K26" s="2">
        <v>850</v>
      </c>
      <c r="L26" s="2">
        <v>841</v>
      </c>
      <c r="M26" s="2">
        <v>832</v>
      </c>
      <c r="N26" s="2">
        <v>822</v>
      </c>
      <c r="O26" s="2">
        <v>811</v>
      </c>
      <c r="P26" s="2">
        <v>800</v>
      </c>
      <c r="Q26" s="2">
        <v>788</v>
      </c>
      <c r="R26" s="2">
        <v>776</v>
      </c>
      <c r="S26" s="2">
        <v>763</v>
      </c>
      <c r="T26" s="2">
        <v>750</v>
      </c>
      <c r="U26" s="2">
        <v>737</v>
      </c>
      <c r="V26" s="2">
        <v>723</v>
      </c>
      <c r="W26" s="2">
        <v>709</v>
      </c>
      <c r="X26" s="2">
        <v>696</v>
      </c>
      <c r="Y26" s="2">
        <v>682</v>
      </c>
      <c r="Z26" s="2">
        <v>669</v>
      </c>
      <c r="AA26" s="2">
        <v>656</v>
      </c>
      <c r="AB26" s="2">
        <v>644</v>
      </c>
      <c r="AC26" s="2">
        <v>632</v>
      </c>
      <c r="AD26" s="2">
        <v>621</v>
      </c>
      <c r="AE26" s="2">
        <v>612</v>
      </c>
      <c r="AF26" s="2">
        <v>603</v>
      </c>
      <c r="AG26" s="2">
        <v>596</v>
      </c>
      <c r="AH26" s="2">
        <v>589</v>
      </c>
      <c r="AI26" s="2">
        <v>584</v>
      </c>
      <c r="AJ26" s="2">
        <v>580</v>
      </c>
      <c r="AK26" s="2">
        <v>577</v>
      </c>
      <c r="AL26" s="2">
        <v>575</v>
      </c>
    </row>
    <row r="27" spans="1:38" x14ac:dyDescent="0.25">
      <c r="A27" s="6"/>
      <c r="B27" s="3">
        <v>24</v>
      </c>
      <c r="C27" s="2">
        <v>887</v>
      </c>
      <c r="D27" s="2">
        <v>886</v>
      </c>
      <c r="E27" s="2">
        <v>884</v>
      </c>
      <c r="F27" s="2">
        <v>882</v>
      </c>
      <c r="G27" s="2">
        <v>878</v>
      </c>
      <c r="H27" s="2">
        <v>873</v>
      </c>
      <c r="I27" s="2">
        <v>867</v>
      </c>
      <c r="J27" s="2">
        <v>860</v>
      </c>
      <c r="K27" s="2">
        <v>852</v>
      </c>
      <c r="L27" s="2">
        <v>844</v>
      </c>
      <c r="M27" s="2">
        <v>834</v>
      </c>
      <c r="N27" s="2">
        <v>824</v>
      </c>
      <c r="O27" s="2">
        <v>813</v>
      </c>
      <c r="P27" s="2">
        <v>801</v>
      </c>
      <c r="Q27" s="2">
        <v>789</v>
      </c>
      <c r="R27" s="2">
        <v>776</v>
      </c>
      <c r="S27" s="2">
        <v>763</v>
      </c>
      <c r="T27" s="2">
        <v>749</v>
      </c>
      <c r="U27" s="2">
        <v>735</v>
      </c>
      <c r="V27" s="2">
        <v>721</v>
      </c>
      <c r="W27" s="2">
        <v>707</v>
      </c>
      <c r="X27" s="2">
        <v>693</v>
      </c>
      <c r="Y27" s="2">
        <v>679</v>
      </c>
      <c r="Z27" s="2">
        <v>665</v>
      </c>
      <c r="AA27" s="2">
        <v>652</v>
      </c>
      <c r="AB27" s="2">
        <v>639</v>
      </c>
      <c r="AC27" s="2">
        <v>627</v>
      </c>
      <c r="AD27" s="2">
        <v>616</v>
      </c>
      <c r="AE27" s="2">
        <v>606</v>
      </c>
      <c r="AF27" s="2">
        <v>597</v>
      </c>
      <c r="AG27" s="2">
        <v>589</v>
      </c>
      <c r="AH27" s="2">
        <v>582</v>
      </c>
      <c r="AI27" s="2">
        <v>577</v>
      </c>
      <c r="AJ27" s="2">
        <v>573</v>
      </c>
      <c r="AK27" s="2">
        <v>570</v>
      </c>
      <c r="AL27" s="2">
        <v>568</v>
      </c>
    </row>
    <row r="28" spans="1:38" x14ac:dyDescent="0.25">
      <c r="A28" s="6"/>
      <c r="B28" s="3">
        <v>25</v>
      </c>
      <c r="C28" s="2">
        <v>890</v>
      </c>
      <c r="D28" s="2">
        <v>890</v>
      </c>
      <c r="E28" s="2">
        <v>888</v>
      </c>
      <c r="F28" s="2">
        <v>885</v>
      </c>
      <c r="G28" s="2">
        <v>881</v>
      </c>
      <c r="H28" s="2">
        <v>876</v>
      </c>
      <c r="I28" s="2">
        <v>870</v>
      </c>
      <c r="J28" s="2">
        <v>863</v>
      </c>
      <c r="K28" s="2">
        <v>855</v>
      </c>
      <c r="L28" s="2">
        <v>846</v>
      </c>
      <c r="M28" s="2">
        <v>836</v>
      </c>
      <c r="N28" s="2">
        <v>825</v>
      </c>
      <c r="O28" s="2">
        <v>814</v>
      </c>
      <c r="P28" s="2">
        <v>802</v>
      </c>
      <c r="Q28" s="2">
        <v>789</v>
      </c>
      <c r="R28" s="2">
        <v>776</v>
      </c>
      <c r="S28" s="2">
        <v>762</v>
      </c>
      <c r="T28" s="2">
        <v>748</v>
      </c>
      <c r="U28" s="2">
        <v>734</v>
      </c>
      <c r="V28" s="2">
        <v>720</v>
      </c>
      <c r="W28" s="2">
        <v>705</v>
      </c>
      <c r="X28" s="2">
        <v>691</v>
      </c>
      <c r="Y28" s="2">
        <v>676</v>
      </c>
      <c r="Z28" s="2">
        <v>662</v>
      </c>
      <c r="AA28" s="2">
        <v>648</v>
      </c>
      <c r="AB28" s="2">
        <v>635</v>
      </c>
      <c r="AC28" s="2">
        <v>622</v>
      </c>
      <c r="AD28" s="2">
        <v>611</v>
      </c>
      <c r="AE28" s="2">
        <v>600</v>
      </c>
      <c r="AF28" s="2">
        <v>591</v>
      </c>
      <c r="AG28" s="2">
        <v>583</v>
      </c>
      <c r="AH28" s="2">
        <v>576</v>
      </c>
      <c r="AI28" s="2">
        <v>570</v>
      </c>
      <c r="AJ28" s="2">
        <v>566</v>
      </c>
      <c r="AK28" s="2">
        <v>563</v>
      </c>
      <c r="AL28" s="2">
        <v>561</v>
      </c>
    </row>
    <row r="29" spans="1:38" x14ac:dyDescent="0.25">
      <c r="A29" s="6"/>
      <c r="B29" s="3">
        <v>26</v>
      </c>
      <c r="C29" s="2">
        <v>893</v>
      </c>
      <c r="D29" s="2">
        <v>893</v>
      </c>
      <c r="E29" s="2">
        <v>891</v>
      </c>
      <c r="F29" s="2">
        <v>888</v>
      </c>
      <c r="G29" s="2">
        <v>884</v>
      </c>
      <c r="H29" s="2">
        <v>879</v>
      </c>
      <c r="I29" s="2">
        <v>873</v>
      </c>
      <c r="J29" s="2">
        <v>865</v>
      </c>
      <c r="K29" s="2">
        <v>857</v>
      </c>
      <c r="L29" s="2">
        <v>848</v>
      </c>
      <c r="M29" s="2">
        <v>838</v>
      </c>
      <c r="N29" s="2">
        <v>827</v>
      </c>
      <c r="O29" s="2">
        <v>815</v>
      </c>
      <c r="P29" s="2">
        <v>803</v>
      </c>
      <c r="Q29" s="2">
        <v>789</v>
      </c>
      <c r="R29" s="2">
        <v>776</v>
      </c>
      <c r="S29" s="2">
        <v>762</v>
      </c>
      <c r="T29" s="2">
        <v>748</v>
      </c>
      <c r="U29" s="2">
        <v>733</v>
      </c>
      <c r="V29" s="2">
        <v>718</v>
      </c>
      <c r="W29" s="2">
        <v>703</v>
      </c>
      <c r="X29" s="2">
        <v>688</v>
      </c>
      <c r="Y29" s="2">
        <v>673</v>
      </c>
      <c r="Z29" s="2">
        <v>659</v>
      </c>
      <c r="AA29" s="2">
        <v>644</v>
      </c>
      <c r="AB29" s="2">
        <v>631</v>
      </c>
      <c r="AC29" s="2">
        <v>617</v>
      </c>
      <c r="AD29" s="2">
        <v>605</v>
      </c>
      <c r="AE29" s="2">
        <v>594</v>
      </c>
      <c r="AF29" s="2">
        <v>585</v>
      </c>
      <c r="AG29" s="2">
        <v>577</v>
      </c>
      <c r="AH29" s="2">
        <v>569</v>
      </c>
      <c r="AI29" s="2">
        <v>563</v>
      </c>
      <c r="AJ29" s="2">
        <v>559</v>
      </c>
      <c r="AK29" s="2">
        <v>555</v>
      </c>
      <c r="AL29" s="2">
        <v>553</v>
      </c>
    </row>
    <row r="30" spans="1:38" x14ac:dyDescent="0.25">
      <c r="A30" s="6"/>
      <c r="B30" s="3">
        <v>27</v>
      </c>
      <c r="C30" s="2">
        <v>896</v>
      </c>
      <c r="D30" s="2">
        <v>896</v>
      </c>
      <c r="E30" s="2">
        <v>894</v>
      </c>
      <c r="F30" s="2">
        <v>891</v>
      </c>
      <c r="G30" s="2">
        <v>887</v>
      </c>
      <c r="H30" s="2">
        <v>882</v>
      </c>
      <c r="I30" s="2">
        <v>875</v>
      </c>
      <c r="J30" s="2">
        <v>868</v>
      </c>
      <c r="K30" s="2">
        <v>859</v>
      </c>
      <c r="L30" s="2">
        <v>850</v>
      </c>
      <c r="M30" s="2">
        <v>839</v>
      </c>
      <c r="N30" s="2">
        <v>828</v>
      </c>
      <c r="O30" s="2">
        <v>816</v>
      </c>
      <c r="P30" s="2">
        <v>803</v>
      </c>
      <c r="Q30" s="2">
        <v>790</v>
      </c>
      <c r="R30" s="2">
        <v>776</v>
      </c>
      <c r="S30" s="2">
        <v>761</v>
      </c>
      <c r="T30" s="2">
        <v>747</v>
      </c>
      <c r="U30" s="2">
        <v>732</v>
      </c>
      <c r="V30" s="2">
        <v>716</v>
      </c>
      <c r="W30" s="2">
        <v>701</v>
      </c>
      <c r="X30" s="2">
        <v>685</v>
      </c>
      <c r="Y30" s="2">
        <v>670</v>
      </c>
      <c r="Z30" s="2">
        <v>655</v>
      </c>
      <c r="AA30" s="2">
        <v>640</v>
      </c>
      <c r="AB30" s="2">
        <v>626</v>
      </c>
      <c r="AC30" s="2">
        <v>613</v>
      </c>
      <c r="AD30" s="2">
        <v>600</v>
      </c>
      <c r="AE30" s="2">
        <v>589</v>
      </c>
      <c r="AF30" s="2">
        <v>579</v>
      </c>
      <c r="AG30" s="2">
        <v>570</v>
      </c>
      <c r="AH30" s="2">
        <v>563</v>
      </c>
      <c r="AI30" s="2">
        <v>556</v>
      </c>
      <c r="AJ30" s="2">
        <v>552</v>
      </c>
      <c r="AK30" s="2">
        <v>548</v>
      </c>
      <c r="AL30" s="2">
        <v>547</v>
      </c>
    </row>
    <row r="31" spans="1:38" x14ac:dyDescent="0.25">
      <c r="A31" s="6"/>
      <c r="B31" s="3">
        <v>28</v>
      </c>
      <c r="C31" s="2">
        <v>899</v>
      </c>
      <c r="D31" s="2">
        <v>899</v>
      </c>
      <c r="E31" s="2">
        <v>897</v>
      </c>
      <c r="F31" s="2">
        <v>894</v>
      </c>
      <c r="G31" s="2">
        <v>890</v>
      </c>
      <c r="H31" s="2">
        <v>884</v>
      </c>
      <c r="I31" s="2">
        <v>877</v>
      </c>
      <c r="J31" s="2">
        <v>870</v>
      </c>
      <c r="K31" s="2">
        <v>861</v>
      </c>
      <c r="L31" s="2">
        <v>851</v>
      </c>
      <c r="M31" s="2">
        <v>840</v>
      </c>
      <c r="N31" s="2">
        <v>829</v>
      </c>
      <c r="O31" s="2">
        <v>816</v>
      </c>
      <c r="P31" s="2">
        <v>804</v>
      </c>
      <c r="Q31" s="2">
        <v>790</v>
      </c>
      <c r="R31" s="2">
        <v>776</v>
      </c>
      <c r="S31" s="2">
        <v>761</v>
      </c>
      <c r="T31" s="2">
        <v>746</v>
      </c>
      <c r="U31" s="2">
        <v>730</v>
      </c>
      <c r="V31" s="2">
        <v>714</v>
      </c>
      <c r="W31" s="2">
        <v>699</v>
      </c>
      <c r="X31" s="2">
        <v>683</v>
      </c>
      <c r="Y31" s="2">
        <v>667</v>
      </c>
      <c r="Z31" s="2">
        <v>652</v>
      </c>
      <c r="AA31" s="2">
        <v>637</v>
      </c>
      <c r="AB31" s="2">
        <v>622</v>
      </c>
      <c r="AC31" s="2">
        <v>608</v>
      </c>
      <c r="AD31" s="2">
        <v>595</v>
      </c>
      <c r="AE31" s="2">
        <v>583</v>
      </c>
      <c r="AF31" s="2">
        <v>573</v>
      </c>
      <c r="AG31" s="2">
        <v>564</v>
      </c>
      <c r="AH31" s="2">
        <v>556</v>
      </c>
      <c r="AI31" s="2">
        <v>550</v>
      </c>
      <c r="AJ31" s="2">
        <v>545</v>
      </c>
      <c r="AK31" s="2">
        <v>541</v>
      </c>
      <c r="AL31" s="2">
        <v>539</v>
      </c>
    </row>
    <row r="32" spans="1:38" x14ac:dyDescent="0.25">
      <c r="A32" s="6"/>
      <c r="B32" s="3">
        <v>29</v>
      </c>
      <c r="C32" s="2">
        <v>902</v>
      </c>
      <c r="D32" s="2">
        <v>901</v>
      </c>
      <c r="E32" s="2">
        <v>899</v>
      </c>
      <c r="F32" s="2">
        <v>896</v>
      </c>
      <c r="G32" s="2">
        <v>892</v>
      </c>
      <c r="H32" s="2">
        <v>886</v>
      </c>
      <c r="I32" s="2">
        <v>880</v>
      </c>
      <c r="J32" s="2">
        <v>872</v>
      </c>
      <c r="K32" s="2">
        <v>863</v>
      </c>
      <c r="L32" s="2">
        <v>853</v>
      </c>
      <c r="M32" s="2">
        <v>842</v>
      </c>
      <c r="N32" s="2">
        <v>830</v>
      </c>
      <c r="O32" s="2">
        <v>817</v>
      </c>
      <c r="P32" s="2">
        <v>804</v>
      </c>
      <c r="Q32" s="2">
        <v>790</v>
      </c>
      <c r="R32" s="2">
        <v>775</v>
      </c>
      <c r="S32" s="2">
        <v>760</v>
      </c>
      <c r="T32" s="2">
        <v>745</v>
      </c>
      <c r="U32" s="2">
        <v>729</v>
      </c>
      <c r="V32" s="2">
        <v>713</v>
      </c>
      <c r="W32" s="2">
        <v>696</v>
      </c>
      <c r="X32" s="2">
        <v>680</v>
      </c>
      <c r="Y32" s="2">
        <v>664</v>
      </c>
      <c r="Z32" s="2">
        <v>648</v>
      </c>
      <c r="AA32" s="2">
        <v>633</v>
      </c>
      <c r="AB32" s="2">
        <v>618</v>
      </c>
      <c r="AC32" s="2">
        <v>603</v>
      </c>
      <c r="AD32" s="2">
        <v>590</v>
      </c>
      <c r="AE32" s="2">
        <v>578</v>
      </c>
      <c r="AF32" s="2">
        <v>567</v>
      </c>
      <c r="AG32" s="2">
        <v>558</v>
      </c>
      <c r="AH32" s="2">
        <v>549</v>
      </c>
      <c r="AI32" s="2">
        <v>543</v>
      </c>
      <c r="AJ32" s="2">
        <v>538</v>
      </c>
      <c r="AK32" s="2">
        <v>535</v>
      </c>
      <c r="AL32" s="2">
        <v>532</v>
      </c>
    </row>
    <row r="33" spans="1:38" x14ac:dyDescent="0.25">
      <c r="A33" s="6"/>
      <c r="B33" s="3">
        <v>30</v>
      </c>
      <c r="C33" s="2">
        <v>904</v>
      </c>
      <c r="D33" s="2">
        <v>904</v>
      </c>
      <c r="E33" s="2">
        <v>902</v>
      </c>
      <c r="F33" s="2">
        <v>899</v>
      </c>
      <c r="G33" s="2">
        <v>894</v>
      </c>
      <c r="H33" s="2">
        <v>888</v>
      </c>
      <c r="I33" s="2">
        <v>882</v>
      </c>
      <c r="J33" s="2">
        <v>873</v>
      </c>
      <c r="K33" s="2">
        <v>864</v>
      </c>
      <c r="L33" s="2">
        <v>854</v>
      </c>
      <c r="M33" s="2">
        <v>843</v>
      </c>
      <c r="N33" s="2">
        <v>831</v>
      </c>
      <c r="O33" s="2">
        <v>818</v>
      </c>
      <c r="P33" s="2">
        <v>804</v>
      </c>
      <c r="Q33" s="2">
        <v>790</v>
      </c>
      <c r="R33" s="2">
        <v>775</v>
      </c>
      <c r="S33" s="2">
        <v>759</v>
      </c>
      <c r="T33" s="2">
        <v>743</v>
      </c>
      <c r="U33" s="2">
        <v>727</v>
      </c>
      <c r="V33" s="2">
        <v>711</v>
      </c>
      <c r="W33" s="2">
        <v>694</v>
      </c>
      <c r="X33" s="2">
        <v>678</v>
      </c>
      <c r="Y33" s="2">
        <v>661</v>
      </c>
      <c r="Z33" s="2">
        <v>645</v>
      </c>
      <c r="AA33" s="2">
        <v>629</v>
      </c>
      <c r="AB33" s="2">
        <v>613</v>
      </c>
      <c r="AC33" s="2">
        <v>599</v>
      </c>
      <c r="AD33" s="2">
        <v>585</v>
      </c>
      <c r="AE33" s="2">
        <v>572</v>
      </c>
      <c r="AF33" s="2">
        <v>561</v>
      </c>
      <c r="AG33" s="2">
        <v>551</v>
      </c>
      <c r="AH33" s="2">
        <v>543</v>
      </c>
      <c r="AI33" s="2">
        <v>536</v>
      </c>
      <c r="AJ33" s="2">
        <v>531</v>
      </c>
      <c r="AK33" s="2">
        <v>527</v>
      </c>
      <c r="AL33" s="2">
        <v>525</v>
      </c>
    </row>
    <row r="34" spans="1:38" x14ac:dyDescent="0.25">
      <c r="A34" s="6"/>
      <c r="B34" s="3">
        <v>31</v>
      </c>
      <c r="C34" s="2">
        <v>907</v>
      </c>
      <c r="D34" s="2">
        <v>906</v>
      </c>
      <c r="E34" s="2">
        <v>904</v>
      </c>
      <c r="F34" s="2">
        <v>901</v>
      </c>
      <c r="G34" s="2">
        <v>896</v>
      </c>
      <c r="H34" s="2">
        <v>890</v>
      </c>
      <c r="I34" s="2">
        <v>883</v>
      </c>
      <c r="J34" s="2">
        <v>875</v>
      </c>
      <c r="K34" s="2">
        <v>866</v>
      </c>
      <c r="L34" s="2">
        <v>855</v>
      </c>
      <c r="M34" s="2">
        <v>844</v>
      </c>
      <c r="N34" s="2">
        <v>831</v>
      </c>
      <c r="O34" s="2">
        <v>818</v>
      </c>
      <c r="P34" s="2">
        <v>804</v>
      </c>
      <c r="Q34" s="2">
        <v>789</v>
      </c>
      <c r="R34" s="2">
        <v>774</v>
      </c>
      <c r="S34" s="2">
        <v>758</v>
      </c>
      <c r="T34" s="2">
        <v>742</v>
      </c>
      <c r="U34" s="2">
        <v>726</v>
      </c>
      <c r="V34" s="2">
        <v>709</v>
      </c>
      <c r="W34" s="2">
        <v>692</v>
      </c>
      <c r="X34" s="2">
        <v>675</v>
      </c>
      <c r="Y34" s="2">
        <v>658</v>
      </c>
      <c r="Z34" s="2">
        <v>641</v>
      </c>
      <c r="AA34" s="2">
        <v>625</v>
      </c>
      <c r="AB34" s="2">
        <v>609</v>
      </c>
      <c r="AC34" s="2">
        <v>594</v>
      </c>
      <c r="AD34" s="2">
        <v>580</v>
      </c>
      <c r="AE34" s="2">
        <v>567</v>
      </c>
      <c r="AF34" s="2">
        <v>555</v>
      </c>
      <c r="AG34" s="2">
        <v>545</v>
      </c>
      <c r="AH34" s="2">
        <v>536</v>
      </c>
      <c r="AI34" s="2">
        <v>529</v>
      </c>
      <c r="AJ34" s="2">
        <v>524</v>
      </c>
      <c r="AK34" s="2">
        <v>520</v>
      </c>
      <c r="AL34" s="2">
        <v>517</v>
      </c>
    </row>
    <row r="35" spans="1:38" x14ac:dyDescent="0.25">
      <c r="A35" s="6"/>
      <c r="B35" s="3">
        <v>32</v>
      </c>
      <c r="C35" s="2">
        <v>909</v>
      </c>
      <c r="D35" s="2">
        <v>908</v>
      </c>
      <c r="E35" s="2">
        <v>906</v>
      </c>
      <c r="F35" s="2">
        <v>903</v>
      </c>
      <c r="G35" s="2">
        <v>898</v>
      </c>
      <c r="H35" s="2">
        <v>892</v>
      </c>
      <c r="I35" s="2">
        <v>885</v>
      </c>
      <c r="J35" s="2">
        <v>876</v>
      </c>
      <c r="K35" s="2">
        <v>867</v>
      </c>
      <c r="L35" s="2">
        <v>856</v>
      </c>
      <c r="M35" s="2">
        <v>844</v>
      </c>
      <c r="N35" s="2">
        <v>832</v>
      </c>
      <c r="O35" s="2">
        <v>818</v>
      </c>
      <c r="P35" s="2">
        <v>804</v>
      </c>
      <c r="Q35" s="2">
        <v>789</v>
      </c>
      <c r="R35" s="2">
        <v>773</v>
      </c>
      <c r="S35" s="2">
        <v>757</v>
      </c>
      <c r="T35" s="2">
        <v>741</v>
      </c>
      <c r="U35" s="2">
        <v>724</v>
      </c>
      <c r="V35" s="2">
        <v>707</v>
      </c>
      <c r="W35" s="2">
        <v>689</v>
      </c>
      <c r="X35" s="2">
        <v>672</v>
      </c>
      <c r="Y35" s="2">
        <v>655</v>
      </c>
      <c r="Z35" s="2">
        <v>638</v>
      </c>
      <c r="AA35" s="2">
        <v>621</v>
      </c>
      <c r="AB35" s="2">
        <v>605</v>
      </c>
      <c r="AC35" s="2">
        <v>589</v>
      </c>
      <c r="AD35" s="2">
        <v>575</v>
      </c>
      <c r="AE35" s="2">
        <v>561</v>
      </c>
      <c r="AF35" s="2">
        <v>549</v>
      </c>
      <c r="AG35" s="2">
        <v>539</v>
      </c>
      <c r="AH35" s="2">
        <v>530</v>
      </c>
      <c r="AI35" s="2">
        <v>523</v>
      </c>
      <c r="AJ35" s="2">
        <v>517</v>
      </c>
      <c r="AK35" s="2">
        <v>513</v>
      </c>
      <c r="AL35" s="2">
        <v>510</v>
      </c>
    </row>
    <row r="36" spans="1:38" x14ac:dyDescent="0.25">
      <c r="A36" s="6"/>
      <c r="B36" s="3">
        <v>33</v>
      </c>
      <c r="C36" s="2">
        <v>911</v>
      </c>
      <c r="D36" s="2">
        <v>910</v>
      </c>
      <c r="E36" s="2">
        <v>908</v>
      </c>
      <c r="F36" s="2">
        <v>904</v>
      </c>
      <c r="G36" s="2">
        <v>900</v>
      </c>
      <c r="H36" s="2">
        <v>894</v>
      </c>
      <c r="I36" s="2">
        <v>886</v>
      </c>
      <c r="J36" s="2">
        <v>878</v>
      </c>
      <c r="K36" s="2">
        <v>868</v>
      </c>
      <c r="L36" s="2">
        <v>857</v>
      </c>
      <c r="M36" s="2">
        <v>845</v>
      </c>
      <c r="N36" s="2">
        <v>832</v>
      </c>
      <c r="O36" s="2">
        <v>818</v>
      </c>
      <c r="P36" s="2">
        <v>804</v>
      </c>
      <c r="Q36" s="2">
        <v>788</v>
      </c>
      <c r="R36" s="2">
        <v>772</v>
      </c>
      <c r="S36" s="2">
        <v>756</v>
      </c>
      <c r="T36" s="2">
        <v>739</v>
      </c>
      <c r="U36" s="2">
        <v>722</v>
      </c>
      <c r="V36" s="2">
        <v>705</v>
      </c>
      <c r="W36" s="2">
        <v>687</v>
      </c>
      <c r="X36" s="2">
        <v>669</v>
      </c>
      <c r="Y36" s="2">
        <v>652</v>
      </c>
      <c r="Z36" s="2">
        <v>634</v>
      </c>
      <c r="AA36" s="2">
        <v>617</v>
      </c>
      <c r="AB36" s="2">
        <v>601</v>
      </c>
      <c r="AC36" s="2">
        <v>585</v>
      </c>
      <c r="AD36" s="2">
        <v>570</v>
      </c>
      <c r="AE36" s="2">
        <v>556</v>
      </c>
      <c r="AF36" s="2">
        <v>544</v>
      </c>
      <c r="AG36" s="2">
        <v>533</v>
      </c>
      <c r="AH36" s="2">
        <v>524</v>
      </c>
      <c r="AI36" s="2">
        <v>516</v>
      </c>
      <c r="AJ36" s="2">
        <v>510</v>
      </c>
      <c r="AK36" s="2">
        <v>506</v>
      </c>
      <c r="AL36" s="2">
        <v>503</v>
      </c>
    </row>
    <row r="37" spans="1:38" x14ac:dyDescent="0.25">
      <c r="A37" s="6"/>
      <c r="B37" s="3">
        <v>34</v>
      </c>
      <c r="C37" s="2">
        <v>912</v>
      </c>
      <c r="D37" s="2">
        <v>912</v>
      </c>
      <c r="E37" s="2">
        <v>909</v>
      </c>
      <c r="F37" s="2">
        <v>906</v>
      </c>
      <c r="G37" s="2">
        <v>901</v>
      </c>
      <c r="H37" s="2">
        <v>895</v>
      </c>
      <c r="I37" s="2">
        <v>887</v>
      </c>
      <c r="J37" s="2">
        <v>879</v>
      </c>
      <c r="K37" s="2">
        <v>869</v>
      </c>
      <c r="L37" s="2">
        <v>858</v>
      </c>
      <c r="M37" s="2">
        <v>845</v>
      </c>
      <c r="N37" s="2">
        <v>832</v>
      </c>
      <c r="O37" s="2">
        <v>818</v>
      </c>
      <c r="P37" s="2">
        <v>803</v>
      </c>
      <c r="Q37" s="2">
        <v>788</v>
      </c>
      <c r="R37" s="2">
        <v>771</v>
      </c>
      <c r="S37" s="2">
        <v>755</v>
      </c>
      <c r="T37" s="2">
        <v>737</v>
      </c>
      <c r="U37" s="2">
        <v>720</v>
      </c>
      <c r="V37" s="2">
        <v>702</v>
      </c>
      <c r="W37" s="2">
        <v>684</v>
      </c>
      <c r="X37" s="2">
        <v>666</v>
      </c>
      <c r="Y37" s="2">
        <v>649</v>
      </c>
      <c r="Z37" s="2">
        <v>631</v>
      </c>
      <c r="AA37" s="2">
        <v>613</v>
      </c>
      <c r="AB37" s="2">
        <v>597</v>
      </c>
      <c r="AC37" s="2">
        <v>580</v>
      </c>
      <c r="AD37" s="2">
        <v>565</v>
      </c>
      <c r="AE37" s="2">
        <v>551</v>
      </c>
      <c r="AF37" s="2">
        <v>538</v>
      </c>
      <c r="AG37" s="2">
        <v>527</v>
      </c>
      <c r="AH37" s="2">
        <v>517</v>
      </c>
      <c r="AI37" s="2">
        <v>510</v>
      </c>
      <c r="AJ37" s="2">
        <v>504</v>
      </c>
      <c r="AK37" s="2">
        <v>499</v>
      </c>
      <c r="AL37" s="2">
        <v>497</v>
      </c>
    </row>
    <row r="38" spans="1:38" x14ac:dyDescent="0.25">
      <c r="A38" s="6"/>
      <c r="B38" s="3">
        <v>35</v>
      </c>
      <c r="C38" s="2">
        <v>914</v>
      </c>
      <c r="D38" s="2">
        <v>913</v>
      </c>
      <c r="E38" s="2">
        <v>911</v>
      </c>
      <c r="F38" s="2">
        <v>907</v>
      </c>
      <c r="G38" s="2">
        <v>902</v>
      </c>
      <c r="H38" s="2">
        <v>896</v>
      </c>
      <c r="I38" s="2">
        <v>888</v>
      </c>
      <c r="J38" s="2">
        <v>879</v>
      </c>
      <c r="K38" s="2">
        <v>869</v>
      </c>
      <c r="L38" s="2">
        <v>858</v>
      </c>
      <c r="M38" s="2">
        <v>846</v>
      </c>
      <c r="N38" s="2">
        <v>832</v>
      </c>
      <c r="O38" s="2">
        <v>818</v>
      </c>
      <c r="P38" s="2">
        <v>803</v>
      </c>
      <c r="Q38" s="2">
        <v>787</v>
      </c>
      <c r="R38" s="2">
        <v>770</v>
      </c>
      <c r="S38" s="2">
        <v>753</v>
      </c>
      <c r="T38" s="2">
        <v>736</v>
      </c>
      <c r="U38" s="2">
        <v>718</v>
      </c>
      <c r="V38" s="2">
        <v>700</v>
      </c>
      <c r="W38" s="2">
        <v>682</v>
      </c>
      <c r="X38" s="2">
        <v>663</v>
      </c>
      <c r="Y38" s="2">
        <v>645</v>
      </c>
      <c r="Z38" s="2">
        <v>627</v>
      </c>
      <c r="AA38" s="2">
        <v>610</v>
      </c>
      <c r="AB38" s="2">
        <v>592</v>
      </c>
      <c r="AC38" s="2">
        <v>576</v>
      </c>
      <c r="AD38" s="2">
        <v>560</v>
      </c>
      <c r="AE38" s="2">
        <v>545</v>
      </c>
      <c r="AF38" s="2">
        <v>532</v>
      </c>
      <c r="AG38" s="2">
        <v>521</v>
      </c>
      <c r="AH38" s="2">
        <v>511</v>
      </c>
      <c r="AI38" s="2">
        <v>503</v>
      </c>
      <c r="AJ38" s="2">
        <v>497</v>
      </c>
      <c r="AK38" s="2">
        <v>493</v>
      </c>
      <c r="AL38" s="2">
        <v>490</v>
      </c>
    </row>
    <row r="39" spans="1:38" x14ac:dyDescent="0.25">
      <c r="A39" s="6"/>
      <c r="B39" s="3">
        <v>36</v>
      </c>
      <c r="C39" s="2">
        <v>915</v>
      </c>
      <c r="D39" s="2">
        <v>914</v>
      </c>
      <c r="E39" s="2">
        <v>912</v>
      </c>
      <c r="F39" s="2">
        <v>908</v>
      </c>
      <c r="G39" s="2">
        <v>903</v>
      </c>
      <c r="H39" s="2">
        <v>897</v>
      </c>
      <c r="I39" s="2">
        <v>889</v>
      </c>
      <c r="J39" s="2">
        <v>880</v>
      </c>
      <c r="K39" s="2">
        <v>870</v>
      </c>
      <c r="L39" s="2">
        <v>858</v>
      </c>
      <c r="M39" s="2">
        <v>846</v>
      </c>
      <c r="N39" s="2">
        <v>832</v>
      </c>
      <c r="O39" s="2">
        <v>817</v>
      </c>
      <c r="P39" s="2">
        <v>802</v>
      </c>
      <c r="Q39" s="2">
        <v>786</v>
      </c>
      <c r="R39" s="2">
        <v>769</v>
      </c>
      <c r="S39" s="2">
        <v>752</v>
      </c>
      <c r="T39" s="2">
        <v>734</v>
      </c>
      <c r="U39" s="2">
        <v>716</v>
      </c>
      <c r="V39" s="2">
        <v>698</v>
      </c>
      <c r="W39" s="2">
        <v>679</v>
      </c>
      <c r="X39" s="2">
        <v>660</v>
      </c>
      <c r="Y39" s="2">
        <v>642</v>
      </c>
      <c r="Z39" s="2">
        <v>624</v>
      </c>
      <c r="AA39" s="2">
        <v>606</v>
      </c>
      <c r="AB39" s="2">
        <v>588</v>
      </c>
      <c r="AC39" s="2">
        <v>571</v>
      </c>
      <c r="AD39" s="2">
        <v>555</v>
      </c>
      <c r="AE39" s="2">
        <v>540</v>
      </c>
      <c r="AF39" s="2">
        <v>527</v>
      </c>
      <c r="AG39" s="2">
        <v>515</v>
      </c>
      <c r="AH39" s="2">
        <v>505</v>
      </c>
      <c r="AI39" s="2">
        <v>497</v>
      </c>
      <c r="AJ39" s="2">
        <v>490</v>
      </c>
      <c r="AK39" s="2">
        <v>486</v>
      </c>
      <c r="AL39" s="2">
        <v>483</v>
      </c>
    </row>
    <row r="40" spans="1:38" x14ac:dyDescent="0.25">
      <c r="A40" s="6"/>
      <c r="B40" s="3">
        <v>37</v>
      </c>
      <c r="C40" s="2">
        <v>916</v>
      </c>
      <c r="D40" s="2">
        <v>915</v>
      </c>
      <c r="E40" s="2">
        <v>913</v>
      </c>
      <c r="F40" s="2">
        <v>909</v>
      </c>
      <c r="G40" s="2">
        <v>904</v>
      </c>
      <c r="H40" s="2">
        <v>898</v>
      </c>
      <c r="I40" s="2">
        <v>890</v>
      </c>
      <c r="J40" s="2">
        <v>881</v>
      </c>
      <c r="K40" s="2">
        <v>870</v>
      </c>
      <c r="L40" s="2">
        <v>858</v>
      </c>
      <c r="M40" s="2">
        <v>845</v>
      </c>
      <c r="N40" s="2">
        <v>832</v>
      </c>
      <c r="O40" s="2">
        <v>817</v>
      </c>
      <c r="P40" s="2">
        <v>801</v>
      </c>
      <c r="Q40" s="2">
        <v>785</v>
      </c>
      <c r="R40" s="2">
        <v>768</v>
      </c>
      <c r="S40" s="2">
        <v>750</v>
      </c>
      <c r="T40" s="2">
        <v>732</v>
      </c>
      <c r="U40" s="2">
        <v>714</v>
      </c>
      <c r="V40" s="2">
        <v>695</v>
      </c>
      <c r="W40" s="2">
        <v>676</v>
      </c>
      <c r="X40" s="2">
        <v>657</v>
      </c>
      <c r="Y40" s="2">
        <v>638</v>
      </c>
      <c r="Z40" s="2">
        <v>620</v>
      </c>
      <c r="AA40" s="2">
        <v>602</v>
      </c>
      <c r="AB40" s="2">
        <v>584</v>
      </c>
      <c r="AC40" s="2">
        <v>567</v>
      </c>
      <c r="AD40" s="2">
        <v>550</v>
      </c>
      <c r="AE40" s="2">
        <v>535</v>
      </c>
      <c r="AF40" s="2">
        <v>521</v>
      </c>
      <c r="AG40" s="2">
        <v>509</v>
      </c>
      <c r="AH40" s="2">
        <v>499</v>
      </c>
      <c r="AI40" s="2">
        <v>490</v>
      </c>
      <c r="AJ40" s="2">
        <v>484</v>
      </c>
      <c r="AK40" s="2">
        <v>479</v>
      </c>
      <c r="AL40" s="2">
        <v>477</v>
      </c>
    </row>
    <row r="41" spans="1:38" x14ac:dyDescent="0.25">
      <c r="A41" s="6"/>
      <c r="B41" s="3">
        <v>38</v>
      </c>
      <c r="C41" s="2">
        <v>917</v>
      </c>
      <c r="D41" s="2">
        <v>916</v>
      </c>
      <c r="E41" s="2">
        <v>914</v>
      </c>
      <c r="F41" s="2">
        <v>910</v>
      </c>
      <c r="G41" s="2">
        <v>905</v>
      </c>
      <c r="H41" s="2">
        <v>898</v>
      </c>
      <c r="I41" s="2">
        <v>890</v>
      </c>
      <c r="J41" s="2">
        <v>881</v>
      </c>
      <c r="K41" s="2">
        <v>870</v>
      </c>
      <c r="L41" s="2">
        <v>858</v>
      </c>
      <c r="M41" s="2">
        <v>845</v>
      </c>
      <c r="N41" s="2">
        <v>831</v>
      </c>
      <c r="O41" s="2">
        <v>816</v>
      </c>
      <c r="P41" s="2">
        <v>800</v>
      </c>
      <c r="Q41" s="2">
        <v>784</v>
      </c>
      <c r="R41" s="2">
        <v>766</v>
      </c>
      <c r="S41" s="2">
        <v>748</v>
      </c>
      <c r="T41" s="2">
        <v>730</v>
      </c>
      <c r="U41" s="2">
        <v>711</v>
      </c>
      <c r="V41" s="2">
        <v>692</v>
      </c>
      <c r="W41" s="2">
        <v>673</v>
      </c>
      <c r="X41" s="2">
        <v>654</v>
      </c>
      <c r="Y41" s="2">
        <v>635</v>
      </c>
      <c r="Z41" s="2">
        <v>616</v>
      </c>
      <c r="AA41" s="2">
        <v>598</v>
      </c>
      <c r="AB41" s="2">
        <v>580</v>
      </c>
      <c r="AC41" s="2">
        <v>562</v>
      </c>
      <c r="AD41" s="2">
        <v>546</v>
      </c>
      <c r="AE41" s="2">
        <v>530</v>
      </c>
      <c r="AF41" s="2">
        <v>515</v>
      </c>
      <c r="AG41" s="2">
        <v>503</v>
      </c>
      <c r="AH41" s="2">
        <v>493</v>
      </c>
      <c r="AI41" s="2">
        <v>484</v>
      </c>
      <c r="AJ41" s="2">
        <v>477</v>
      </c>
      <c r="AK41" s="2">
        <v>473</v>
      </c>
      <c r="AL41" s="2">
        <v>470</v>
      </c>
    </row>
    <row r="42" spans="1:38" x14ac:dyDescent="0.25">
      <c r="A42" s="6"/>
      <c r="B42" s="3">
        <v>39</v>
      </c>
      <c r="C42" s="2">
        <v>917</v>
      </c>
      <c r="D42" s="2">
        <v>917</v>
      </c>
      <c r="E42" s="2">
        <v>914</v>
      </c>
      <c r="F42" s="2">
        <v>911</v>
      </c>
      <c r="G42" s="2">
        <v>905</v>
      </c>
      <c r="H42" s="2">
        <v>899</v>
      </c>
      <c r="I42" s="2">
        <v>890</v>
      </c>
      <c r="J42" s="2">
        <v>881</v>
      </c>
      <c r="K42" s="2">
        <v>870</v>
      </c>
      <c r="L42" s="2">
        <v>858</v>
      </c>
      <c r="M42" s="2">
        <v>845</v>
      </c>
      <c r="N42" s="2">
        <v>830</v>
      </c>
      <c r="O42" s="2">
        <v>815</v>
      </c>
      <c r="P42" s="2">
        <v>799</v>
      </c>
      <c r="Q42" s="2">
        <v>782</v>
      </c>
      <c r="R42" s="2">
        <v>765</v>
      </c>
      <c r="S42" s="2">
        <v>746</v>
      </c>
      <c r="T42" s="2">
        <v>728</v>
      </c>
      <c r="U42" s="2">
        <v>709</v>
      </c>
      <c r="V42" s="2">
        <v>690</v>
      </c>
      <c r="W42" s="2">
        <v>670</v>
      </c>
      <c r="X42" s="2">
        <v>651</v>
      </c>
      <c r="Y42" s="2">
        <v>632</v>
      </c>
      <c r="Z42" s="2">
        <v>613</v>
      </c>
      <c r="AA42" s="2">
        <v>594</v>
      </c>
      <c r="AB42" s="2">
        <v>576</v>
      </c>
      <c r="AC42" s="2">
        <v>558</v>
      </c>
      <c r="AD42" s="2">
        <v>541</v>
      </c>
      <c r="AE42" s="2">
        <v>525</v>
      </c>
      <c r="AF42" s="2">
        <v>510</v>
      </c>
      <c r="AG42" s="2">
        <v>497</v>
      </c>
      <c r="AH42" s="2">
        <v>487</v>
      </c>
      <c r="AI42" s="2">
        <v>478</v>
      </c>
      <c r="AJ42" s="2">
        <v>470</v>
      </c>
      <c r="AK42" s="2">
        <v>466</v>
      </c>
      <c r="AL42" s="2">
        <v>463</v>
      </c>
    </row>
    <row r="43" spans="1:38" x14ac:dyDescent="0.25">
      <c r="A43" s="6"/>
      <c r="B43" s="3">
        <v>40</v>
      </c>
      <c r="C43" s="2">
        <v>918</v>
      </c>
      <c r="D43" s="2">
        <v>917</v>
      </c>
      <c r="E43" s="2">
        <v>915</v>
      </c>
      <c r="F43" s="2">
        <v>911</v>
      </c>
      <c r="G43" s="2">
        <v>906</v>
      </c>
      <c r="H43" s="2">
        <v>899</v>
      </c>
      <c r="I43" s="2">
        <v>890</v>
      </c>
      <c r="J43" s="2">
        <v>881</v>
      </c>
      <c r="K43" s="2">
        <v>870</v>
      </c>
      <c r="L43" s="2">
        <v>858</v>
      </c>
      <c r="M43" s="2">
        <v>844</v>
      </c>
      <c r="N43" s="2">
        <v>830</v>
      </c>
      <c r="O43" s="2">
        <v>814</v>
      </c>
      <c r="P43" s="2">
        <v>798</v>
      </c>
      <c r="Q43" s="2">
        <v>781</v>
      </c>
      <c r="R43" s="2">
        <v>763</v>
      </c>
      <c r="S43" s="2">
        <v>745</v>
      </c>
      <c r="T43" s="2">
        <v>726</v>
      </c>
      <c r="U43" s="2">
        <v>707</v>
      </c>
      <c r="V43" s="2">
        <v>687</v>
      </c>
      <c r="W43" s="2">
        <v>667</v>
      </c>
      <c r="X43" s="2">
        <v>648</v>
      </c>
      <c r="Y43" s="2">
        <v>628</v>
      </c>
      <c r="Z43" s="2">
        <v>609</v>
      </c>
      <c r="AA43" s="2">
        <v>590</v>
      </c>
      <c r="AB43" s="2">
        <v>571</v>
      </c>
      <c r="AC43" s="2">
        <v>553</v>
      </c>
      <c r="AD43" s="2">
        <v>536</v>
      </c>
      <c r="AE43" s="2">
        <v>520</v>
      </c>
      <c r="AF43" s="2">
        <v>505</v>
      </c>
      <c r="AG43" s="2">
        <v>491</v>
      </c>
      <c r="AH43" s="2">
        <v>480</v>
      </c>
      <c r="AI43" s="2">
        <v>471</v>
      </c>
      <c r="AJ43" s="2">
        <v>464</v>
      </c>
      <c r="AK43" s="2">
        <v>459</v>
      </c>
      <c r="AL43" s="2">
        <v>457</v>
      </c>
    </row>
    <row r="44" spans="1:38" x14ac:dyDescent="0.25">
      <c r="A44" s="6"/>
      <c r="B44" s="3">
        <v>41</v>
      </c>
      <c r="C44" s="2">
        <v>918</v>
      </c>
      <c r="D44" s="2">
        <v>917</v>
      </c>
      <c r="E44" s="2">
        <v>915</v>
      </c>
      <c r="F44" s="2">
        <v>911</v>
      </c>
      <c r="G44" s="2">
        <v>906</v>
      </c>
      <c r="H44" s="2">
        <v>899</v>
      </c>
      <c r="I44" s="2">
        <v>890</v>
      </c>
      <c r="J44" s="2">
        <v>880</v>
      </c>
      <c r="K44" s="2">
        <v>869</v>
      </c>
      <c r="L44" s="2">
        <v>857</v>
      </c>
      <c r="M44" s="2">
        <v>843</v>
      </c>
      <c r="N44" s="2">
        <v>829</v>
      </c>
      <c r="O44" s="2">
        <v>813</v>
      </c>
      <c r="P44" s="2">
        <v>796</v>
      </c>
      <c r="Q44" s="2">
        <v>779</v>
      </c>
      <c r="R44" s="2">
        <v>761</v>
      </c>
      <c r="S44" s="2">
        <v>743</v>
      </c>
      <c r="T44" s="2">
        <v>723</v>
      </c>
      <c r="U44" s="2">
        <v>704</v>
      </c>
      <c r="V44" s="2">
        <v>684</v>
      </c>
      <c r="W44" s="2">
        <v>664</v>
      </c>
      <c r="X44" s="2">
        <v>644</v>
      </c>
      <c r="Y44" s="2">
        <v>625</v>
      </c>
      <c r="Z44" s="2">
        <v>605</v>
      </c>
      <c r="AA44" s="2">
        <v>586</v>
      </c>
      <c r="AB44" s="2">
        <v>567</v>
      </c>
      <c r="AC44" s="2">
        <v>549</v>
      </c>
      <c r="AD44" s="2">
        <v>532</v>
      </c>
      <c r="AE44" s="2">
        <v>515</v>
      </c>
      <c r="AF44" s="2">
        <v>500</v>
      </c>
      <c r="AG44" s="2">
        <v>486</v>
      </c>
      <c r="AH44" s="2">
        <v>475</v>
      </c>
      <c r="AI44" s="2">
        <v>465</v>
      </c>
      <c r="AJ44" s="2">
        <v>458</v>
      </c>
      <c r="AK44" s="2">
        <v>452</v>
      </c>
      <c r="AL44" s="2">
        <v>450</v>
      </c>
    </row>
    <row r="45" spans="1:38" x14ac:dyDescent="0.25">
      <c r="A45" s="6"/>
      <c r="B45" s="3">
        <v>42</v>
      </c>
      <c r="C45" s="2">
        <v>918</v>
      </c>
      <c r="D45" s="2">
        <v>917</v>
      </c>
      <c r="E45" s="2">
        <v>915</v>
      </c>
      <c r="F45" s="2">
        <v>911</v>
      </c>
      <c r="G45" s="2">
        <v>905</v>
      </c>
      <c r="H45" s="2">
        <v>898</v>
      </c>
      <c r="I45" s="2">
        <v>890</v>
      </c>
      <c r="J45" s="2">
        <v>880</v>
      </c>
      <c r="K45" s="2">
        <v>869</v>
      </c>
      <c r="L45" s="2">
        <v>856</v>
      </c>
      <c r="M45" s="2">
        <v>842</v>
      </c>
      <c r="N45" s="2">
        <v>827</v>
      </c>
      <c r="O45" s="2">
        <v>812</v>
      </c>
      <c r="P45" s="2">
        <v>795</v>
      </c>
      <c r="Q45" s="2">
        <v>777</v>
      </c>
      <c r="R45" s="2">
        <v>759</v>
      </c>
      <c r="S45" s="2">
        <v>740</v>
      </c>
      <c r="T45" s="2">
        <v>721</v>
      </c>
      <c r="U45" s="2">
        <v>701</v>
      </c>
      <c r="V45" s="2">
        <v>681</v>
      </c>
      <c r="W45" s="2">
        <v>661</v>
      </c>
      <c r="X45" s="2">
        <v>641</v>
      </c>
      <c r="Y45" s="2">
        <v>621</v>
      </c>
      <c r="Z45" s="2">
        <v>601</v>
      </c>
      <c r="AA45" s="2">
        <v>582</v>
      </c>
      <c r="AB45" s="2">
        <v>563</v>
      </c>
      <c r="AC45" s="2">
        <v>544</v>
      </c>
      <c r="AD45" s="2">
        <v>527</v>
      </c>
      <c r="AE45" s="2">
        <v>510</v>
      </c>
      <c r="AF45" s="2">
        <v>494</v>
      </c>
      <c r="AG45" s="2">
        <v>480</v>
      </c>
      <c r="AH45" s="2">
        <v>469</v>
      </c>
      <c r="AI45" s="2">
        <v>459</v>
      </c>
      <c r="AJ45" s="2">
        <v>451</v>
      </c>
      <c r="AK45" s="2">
        <v>446</v>
      </c>
      <c r="AL45" s="2">
        <v>443</v>
      </c>
    </row>
    <row r="46" spans="1:38" x14ac:dyDescent="0.25">
      <c r="A46" s="6"/>
      <c r="B46" s="3">
        <v>43</v>
      </c>
      <c r="C46" s="2">
        <v>918</v>
      </c>
      <c r="D46" s="2">
        <v>917</v>
      </c>
      <c r="E46" s="2">
        <v>914</v>
      </c>
      <c r="F46" s="2">
        <v>910</v>
      </c>
      <c r="G46" s="2">
        <v>905</v>
      </c>
      <c r="H46" s="2">
        <v>898</v>
      </c>
      <c r="I46" s="2">
        <v>889</v>
      </c>
      <c r="J46" s="2">
        <v>879</v>
      </c>
      <c r="K46" s="2">
        <v>868</v>
      </c>
      <c r="L46" s="2">
        <v>855</v>
      </c>
      <c r="M46" s="2">
        <v>841</v>
      </c>
      <c r="N46" s="2">
        <v>826</v>
      </c>
      <c r="O46" s="2">
        <v>810</v>
      </c>
      <c r="P46" s="2">
        <v>793</v>
      </c>
      <c r="Q46" s="2">
        <v>775</v>
      </c>
      <c r="R46" s="2">
        <v>757</v>
      </c>
      <c r="S46" s="2">
        <v>738</v>
      </c>
      <c r="T46" s="2">
        <v>718</v>
      </c>
      <c r="U46" s="2">
        <v>699</v>
      </c>
      <c r="V46" s="2">
        <v>678</v>
      </c>
      <c r="W46" s="2">
        <v>658</v>
      </c>
      <c r="X46" s="2">
        <v>638</v>
      </c>
      <c r="Y46" s="2">
        <v>617</v>
      </c>
      <c r="Z46" s="2">
        <v>597</v>
      </c>
      <c r="AA46" s="2">
        <v>578</v>
      </c>
      <c r="AB46" s="2">
        <v>559</v>
      </c>
      <c r="AC46" s="2">
        <v>540</v>
      </c>
      <c r="AD46" s="2">
        <v>522</v>
      </c>
      <c r="AE46" s="2">
        <v>505</v>
      </c>
      <c r="AF46" s="2">
        <v>489</v>
      </c>
      <c r="AG46" s="2">
        <v>475</v>
      </c>
      <c r="AH46" s="2">
        <v>463</v>
      </c>
      <c r="AI46" s="2">
        <v>453</v>
      </c>
      <c r="AJ46" s="2">
        <v>445</v>
      </c>
      <c r="AK46" s="2">
        <v>439</v>
      </c>
      <c r="AL46" s="2">
        <v>436</v>
      </c>
    </row>
    <row r="47" spans="1:38" x14ac:dyDescent="0.25">
      <c r="A47" s="6"/>
      <c r="B47" s="3">
        <v>44</v>
      </c>
      <c r="C47" s="2">
        <v>917</v>
      </c>
      <c r="D47" s="2">
        <v>916</v>
      </c>
      <c r="E47" s="2">
        <v>914</v>
      </c>
      <c r="F47" s="2">
        <v>910</v>
      </c>
      <c r="G47" s="2">
        <v>904</v>
      </c>
      <c r="H47" s="2">
        <v>897</v>
      </c>
      <c r="I47" s="2">
        <v>889</v>
      </c>
      <c r="J47" s="2">
        <v>878</v>
      </c>
      <c r="K47" s="2">
        <v>867</v>
      </c>
      <c r="L47" s="2">
        <v>854</v>
      </c>
      <c r="M47" s="2">
        <v>840</v>
      </c>
      <c r="N47" s="2">
        <v>825</v>
      </c>
      <c r="O47" s="2">
        <v>808</v>
      </c>
      <c r="P47" s="2">
        <v>791</v>
      </c>
      <c r="Q47" s="2">
        <v>773</v>
      </c>
      <c r="R47" s="2">
        <v>755</v>
      </c>
      <c r="S47" s="2">
        <v>735</v>
      </c>
      <c r="T47" s="2">
        <v>716</v>
      </c>
      <c r="U47" s="2">
        <v>696</v>
      </c>
      <c r="V47" s="2">
        <v>675</v>
      </c>
      <c r="W47" s="2">
        <v>655</v>
      </c>
      <c r="X47" s="2">
        <v>634</v>
      </c>
      <c r="Y47" s="2">
        <v>614</v>
      </c>
      <c r="Z47" s="2">
        <v>593</v>
      </c>
      <c r="AA47" s="2">
        <v>574</v>
      </c>
      <c r="AB47" s="2">
        <v>554</v>
      </c>
      <c r="AC47" s="2">
        <v>535</v>
      </c>
      <c r="AD47" s="2">
        <v>518</v>
      </c>
      <c r="AE47" s="2">
        <v>500</v>
      </c>
      <c r="AF47" s="2">
        <v>484</v>
      </c>
      <c r="AG47" s="2">
        <v>470</v>
      </c>
      <c r="AH47" s="2">
        <v>457</v>
      </c>
      <c r="AI47" s="2">
        <v>447</v>
      </c>
      <c r="AJ47" s="2">
        <v>439</v>
      </c>
      <c r="AK47" s="2">
        <v>433</v>
      </c>
      <c r="AL47" s="2">
        <v>430</v>
      </c>
    </row>
    <row r="48" spans="1:38" x14ac:dyDescent="0.25">
      <c r="A48" s="6"/>
      <c r="B48" s="3">
        <v>45</v>
      </c>
      <c r="C48" s="2">
        <v>916</v>
      </c>
      <c r="D48" s="2">
        <v>916</v>
      </c>
      <c r="E48" s="2">
        <v>913</v>
      </c>
      <c r="F48" s="2">
        <v>909</v>
      </c>
      <c r="G48" s="2">
        <v>904</v>
      </c>
      <c r="H48" s="2">
        <v>896</v>
      </c>
      <c r="I48" s="2">
        <v>888</v>
      </c>
      <c r="J48" s="2">
        <v>877</v>
      </c>
      <c r="K48" s="2">
        <v>866</v>
      </c>
      <c r="L48" s="2">
        <v>853</v>
      </c>
      <c r="M48" s="2">
        <v>838</v>
      </c>
      <c r="N48" s="2">
        <v>823</v>
      </c>
      <c r="O48" s="2">
        <v>807</v>
      </c>
      <c r="P48" s="2">
        <v>789</v>
      </c>
      <c r="Q48" s="2">
        <v>771</v>
      </c>
      <c r="R48" s="2">
        <v>752</v>
      </c>
      <c r="S48" s="2">
        <v>733</v>
      </c>
      <c r="T48" s="2">
        <v>713</v>
      </c>
      <c r="U48" s="2">
        <v>693</v>
      </c>
      <c r="V48" s="2">
        <v>672</v>
      </c>
      <c r="W48" s="2">
        <v>651</v>
      </c>
      <c r="X48" s="2">
        <v>630</v>
      </c>
      <c r="Y48" s="2">
        <v>610</v>
      </c>
      <c r="Z48" s="2">
        <v>589</v>
      </c>
      <c r="AA48" s="2">
        <v>569</v>
      </c>
      <c r="AB48" s="2">
        <v>550</v>
      </c>
      <c r="AC48" s="2">
        <v>531</v>
      </c>
      <c r="AD48" s="2">
        <v>513</v>
      </c>
      <c r="AE48" s="2">
        <v>496</v>
      </c>
      <c r="AF48" s="2">
        <v>479</v>
      </c>
      <c r="AG48" s="2">
        <v>464</v>
      </c>
      <c r="AH48" s="2">
        <v>451</v>
      </c>
      <c r="AI48" s="2">
        <v>441</v>
      </c>
      <c r="AJ48" s="2">
        <v>433</v>
      </c>
      <c r="AK48" s="2">
        <v>427</v>
      </c>
      <c r="AL48" s="2">
        <v>424</v>
      </c>
    </row>
    <row r="49" spans="1:38" x14ac:dyDescent="0.25">
      <c r="A49" s="6"/>
      <c r="B49" s="3">
        <v>46</v>
      </c>
      <c r="C49" s="2">
        <v>916</v>
      </c>
      <c r="D49" s="2">
        <v>915</v>
      </c>
      <c r="E49" s="2">
        <v>912</v>
      </c>
      <c r="F49" s="2">
        <v>908</v>
      </c>
      <c r="G49" s="2">
        <v>903</v>
      </c>
      <c r="H49" s="2">
        <v>895</v>
      </c>
      <c r="I49" s="2">
        <v>886</v>
      </c>
      <c r="J49" s="2">
        <v>876</v>
      </c>
      <c r="K49" s="2">
        <v>864</v>
      </c>
      <c r="L49" s="2">
        <v>851</v>
      </c>
      <c r="M49" s="2">
        <v>837</v>
      </c>
      <c r="N49" s="2">
        <v>821</v>
      </c>
      <c r="O49" s="2">
        <v>805</v>
      </c>
      <c r="P49" s="2">
        <v>787</v>
      </c>
      <c r="Q49" s="2">
        <v>769</v>
      </c>
      <c r="R49" s="2">
        <v>750</v>
      </c>
      <c r="S49" s="2">
        <v>730</v>
      </c>
      <c r="T49" s="2">
        <v>710</v>
      </c>
      <c r="U49" s="2">
        <v>690</v>
      </c>
      <c r="V49" s="2">
        <v>669</v>
      </c>
      <c r="W49" s="2">
        <v>648</v>
      </c>
      <c r="X49" s="2">
        <v>627</v>
      </c>
      <c r="Y49" s="2">
        <v>606</v>
      </c>
      <c r="Z49" s="2">
        <v>585</v>
      </c>
      <c r="AA49" s="2">
        <v>565</v>
      </c>
      <c r="AB49" s="2">
        <v>546</v>
      </c>
      <c r="AC49" s="2">
        <v>527</v>
      </c>
      <c r="AD49" s="2">
        <v>508</v>
      </c>
      <c r="AE49" s="2">
        <v>491</v>
      </c>
      <c r="AF49" s="2">
        <v>474</v>
      </c>
      <c r="AG49" s="2">
        <v>459</v>
      </c>
      <c r="AH49" s="2">
        <v>446</v>
      </c>
      <c r="AI49" s="2">
        <v>435</v>
      </c>
      <c r="AJ49" s="2">
        <v>427</v>
      </c>
      <c r="AK49" s="2">
        <v>421</v>
      </c>
      <c r="AL49" s="2">
        <v>418</v>
      </c>
    </row>
    <row r="50" spans="1:38" x14ac:dyDescent="0.25">
      <c r="A50" s="6"/>
      <c r="B50" s="3">
        <v>47</v>
      </c>
      <c r="C50" s="2">
        <v>914</v>
      </c>
      <c r="D50" s="2">
        <v>914</v>
      </c>
      <c r="E50" s="2">
        <v>911</v>
      </c>
      <c r="F50" s="2">
        <v>907</v>
      </c>
      <c r="G50" s="2">
        <v>901</v>
      </c>
      <c r="H50" s="2">
        <v>894</v>
      </c>
      <c r="I50" s="2">
        <v>885</v>
      </c>
      <c r="J50" s="2">
        <v>875</v>
      </c>
      <c r="K50" s="2">
        <v>863</v>
      </c>
      <c r="L50" s="2">
        <v>849</v>
      </c>
      <c r="M50" s="2">
        <v>835</v>
      </c>
      <c r="N50" s="2">
        <v>819</v>
      </c>
      <c r="O50" s="2">
        <v>802</v>
      </c>
      <c r="P50" s="2">
        <v>785</v>
      </c>
      <c r="Q50" s="2">
        <v>766</v>
      </c>
      <c r="R50" s="2">
        <v>747</v>
      </c>
      <c r="S50" s="2">
        <v>727</v>
      </c>
      <c r="T50" s="2">
        <v>707</v>
      </c>
      <c r="U50" s="2">
        <v>686</v>
      </c>
      <c r="V50" s="2">
        <v>665</v>
      </c>
      <c r="W50" s="2">
        <v>644</v>
      </c>
      <c r="X50" s="2">
        <v>623</v>
      </c>
      <c r="Y50" s="2">
        <v>602</v>
      </c>
      <c r="Z50" s="2">
        <v>581</v>
      </c>
      <c r="AA50" s="2">
        <v>561</v>
      </c>
      <c r="AB50" s="2">
        <v>541</v>
      </c>
      <c r="AC50" s="2">
        <v>522</v>
      </c>
      <c r="AD50" s="2">
        <v>504</v>
      </c>
      <c r="AE50" s="2">
        <v>486</v>
      </c>
      <c r="AF50" s="2">
        <v>469</v>
      </c>
      <c r="AG50" s="2">
        <v>454</v>
      </c>
      <c r="AH50" s="2">
        <v>441</v>
      </c>
      <c r="AI50" s="2">
        <v>430</v>
      </c>
      <c r="AJ50" s="2">
        <v>421</v>
      </c>
      <c r="AK50" s="2">
        <v>415</v>
      </c>
      <c r="AL50" s="2">
        <v>411</v>
      </c>
    </row>
    <row r="51" spans="1:38" x14ac:dyDescent="0.25">
      <c r="A51" s="6"/>
      <c r="B51" s="3">
        <v>48</v>
      </c>
      <c r="C51" s="2">
        <v>913</v>
      </c>
      <c r="D51" s="2">
        <v>912</v>
      </c>
      <c r="E51" s="2">
        <v>910</v>
      </c>
      <c r="F51" s="2">
        <v>906</v>
      </c>
      <c r="G51" s="2">
        <v>900</v>
      </c>
      <c r="H51" s="2">
        <v>892</v>
      </c>
      <c r="I51" s="2">
        <v>883</v>
      </c>
      <c r="J51" s="2">
        <v>873</v>
      </c>
      <c r="K51" s="2">
        <v>861</v>
      </c>
      <c r="L51" s="2">
        <v>847</v>
      </c>
      <c r="M51" s="2">
        <v>833</v>
      </c>
      <c r="N51" s="2">
        <v>817</v>
      </c>
      <c r="O51" s="2">
        <v>800</v>
      </c>
      <c r="P51" s="2">
        <v>782</v>
      </c>
      <c r="Q51" s="2">
        <v>764</v>
      </c>
      <c r="R51" s="2">
        <v>744</v>
      </c>
      <c r="S51" s="2">
        <v>724</v>
      </c>
      <c r="T51" s="2">
        <v>704</v>
      </c>
      <c r="U51" s="2">
        <v>683</v>
      </c>
      <c r="V51" s="2">
        <v>662</v>
      </c>
      <c r="W51" s="2">
        <v>640</v>
      </c>
      <c r="X51" s="2">
        <v>619</v>
      </c>
      <c r="Y51" s="2">
        <v>598</v>
      </c>
      <c r="Z51" s="2">
        <v>577</v>
      </c>
      <c r="AA51" s="2">
        <v>557</v>
      </c>
      <c r="AB51" s="2">
        <v>537</v>
      </c>
      <c r="AC51" s="2">
        <v>517</v>
      </c>
      <c r="AD51" s="2">
        <v>499</v>
      </c>
      <c r="AE51" s="2">
        <v>481</v>
      </c>
      <c r="AF51" s="2">
        <v>464</v>
      </c>
      <c r="AG51" s="2">
        <v>449</v>
      </c>
      <c r="AH51" s="2">
        <v>435</v>
      </c>
      <c r="AI51" s="2">
        <v>424</v>
      </c>
      <c r="AJ51" s="2">
        <v>415</v>
      </c>
      <c r="AK51" s="2">
        <v>409</v>
      </c>
      <c r="AL51" s="2">
        <v>405</v>
      </c>
    </row>
    <row r="52" spans="1:38" x14ac:dyDescent="0.25">
      <c r="A52" s="6"/>
      <c r="B52" s="3">
        <v>49</v>
      </c>
      <c r="C52" s="2">
        <v>912</v>
      </c>
      <c r="D52" s="2">
        <v>911</v>
      </c>
      <c r="E52" s="2">
        <v>908</v>
      </c>
      <c r="F52" s="2">
        <v>904</v>
      </c>
      <c r="G52" s="2">
        <v>898</v>
      </c>
      <c r="H52" s="2">
        <v>891</v>
      </c>
      <c r="I52" s="2">
        <v>882</v>
      </c>
      <c r="J52" s="2">
        <v>871</v>
      </c>
      <c r="K52" s="2">
        <v>859</v>
      </c>
      <c r="L52" s="2">
        <v>845</v>
      </c>
      <c r="M52" s="2">
        <v>831</v>
      </c>
      <c r="N52" s="2">
        <v>815</v>
      </c>
      <c r="O52" s="2">
        <v>798</v>
      </c>
      <c r="P52" s="2">
        <v>780</v>
      </c>
      <c r="Q52" s="2">
        <v>761</v>
      </c>
      <c r="R52" s="2">
        <v>741</v>
      </c>
      <c r="S52" s="2">
        <v>721</v>
      </c>
      <c r="T52" s="2">
        <v>701</v>
      </c>
      <c r="U52" s="2">
        <v>679</v>
      </c>
      <c r="V52" s="2">
        <v>658</v>
      </c>
      <c r="W52" s="2">
        <v>637</v>
      </c>
      <c r="X52" s="2">
        <v>615</v>
      </c>
      <c r="Y52" s="2">
        <v>594</v>
      </c>
      <c r="Z52" s="2">
        <v>573</v>
      </c>
      <c r="AA52" s="2">
        <v>552</v>
      </c>
      <c r="AB52" s="2">
        <v>532</v>
      </c>
      <c r="AC52" s="2">
        <v>513</v>
      </c>
      <c r="AD52" s="2">
        <v>494</v>
      </c>
      <c r="AE52" s="2">
        <v>476</v>
      </c>
      <c r="AF52" s="2">
        <v>460</v>
      </c>
      <c r="AG52" s="2">
        <v>444</v>
      </c>
      <c r="AH52" s="2">
        <v>430</v>
      </c>
      <c r="AI52" s="2">
        <v>418</v>
      </c>
      <c r="AJ52" s="2">
        <v>410</v>
      </c>
      <c r="AK52" s="2">
        <v>403</v>
      </c>
      <c r="AL52" s="2">
        <v>399</v>
      </c>
    </row>
    <row r="53" spans="1:38" x14ac:dyDescent="0.25">
      <c r="A53" s="6"/>
      <c r="B53" s="3">
        <v>50</v>
      </c>
      <c r="C53" s="2">
        <v>910</v>
      </c>
      <c r="D53" s="2">
        <v>909</v>
      </c>
      <c r="E53" s="2">
        <v>906</v>
      </c>
      <c r="F53" s="2">
        <v>902</v>
      </c>
      <c r="G53" s="2">
        <v>896</v>
      </c>
      <c r="H53" s="2">
        <v>889</v>
      </c>
      <c r="I53" s="2">
        <v>880</v>
      </c>
      <c r="J53" s="2">
        <v>869</v>
      </c>
      <c r="K53" s="2">
        <v>857</v>
      </c>
      <c r="L53" s="2">
        <v>843</v>
      </c>
      <c r="M53" s="2">
        <v>828</v>
      </c>
      <c r="N53" s="2">
        <v>812</v>
      </c>
      <c r="O53" s="2">
        <v>795</v>
      </c>
      <c r="P53" s="2">
        <v>777</v>
      </c>
      <c r="Q53" s="2">
        <v>758</v>
      </c>
      <c r="R53" s="2">
        <v>738</v>
      </c>
      <c r="S53" s="2">
        <v>718</v>
      </c>
      <c r="T53" s="2">
        <v>697</v>
      </c>
      <c r="U53" s="2">
        <v>676</v>
      </c>
      <c r="V53" s="2">
        <v>654</v>
      </c>
      <c r="W53" s="2">
        <v>633</v>
      </c>
      <c r="X53" s="2">
        <v>611</v>
      </c>
      <c r="Y53" s="2">
        <v>590</v>
      </c>
      <c r="Z53" s="2">
        <v>569</v>
      </c>
      <c r="AA53" s="2">
        <v>548</v>
      </c>
      <c r="AB53" s="2">
        <v>528</v>
      </c>
      <c r="AC53" s="2">
        <v>508</v>
      </c>
      <c r="AD53" s="2">
        <v>489</v>
      </c>
      <c r="AE53" s="2">
        <v>472</v>
      </c>
      <c r="AF53" s="2">
        <v>455</v>
      </c>
      <c r="AG53" s="2">
        <v>439</v>
      </c>
      <c r="AH53" s="2">
        <v>425</v>
      </c>
      <c r="AI53" s="2">
        <v>413</v>
      </c>
      <c r="AJ53" s="2">
        <v>404</v>
      </c>
      <c r="AK53" s="2">
        <v>398</v>
      </c>
      <c r="AL53" s="2">
        <v>394</v>
      </c>
    </row>
    <row r="54" spans="1:38" x14ac:dyDescent="0.25">
      <c r="A54" s="6"/>
      <c r="B54" s="3">
        <v>51</v>
      </c>
      <c r="C54" s="2">
        <v>908</v>
      </c>
      <c r="D54" s="2">
        <v>907</v>
      </c>
      <c r="E54" s="2">
        <v>904</v>
      </c>
      <c r="F54" s="2">
        <v>900</v>
      </c>
      <c r="G54" s="2">
        <v>894</v>
      </c>
      <c r="H54" s="2">
        <v>887</v>
      </c>
      <c r="I54" s="2">
        <v>878</v>
      </c>
      <c r="J54" s="2">
        <v>867</v>
      </c>
      <c r="K54" s="2">
        <v>854</v>
      </c>
      <c r="L54" s="2">
        <v>841</v>
      </c>
      <c r="M54" s="2">
        <v>826</v>
      </c>
      <c r="N54" s="2">
        <v>809</v>
      </c>
      <c r="O54" s="2">
        <v>792</v>
      </c>
      <c r="P54" s="2">
        <v>774</v>
      </c>
      <c r="Q54" s="2">
        <v>755</v>
      </c>
      <c r="R54" s="2">
        <v>735</v>
      </c>
      <c r="S54" s="2">
        <v>715</v>
      </c>
      <c r="T54" s="2">
        <v>694</v>
      </c>
      <c r="U54" s="2">
        <v>672</v>
      </c>
      <c r="V54" s="2">
        <v>651</v>
      </c>
      <c r="W54" s="2">
        <v>629</v>
      </c>
      <c r="X54" s="2">
        <v>607</v>
      </c>
      <c r="Y54" s="2">
        <v>586</v>
      </c>
      <c r="Z54" s="2">
        <v>564</v>
      </c>
      <c r="AA54" s="2">
        <v>543</v>
      </c>
      <c r="AB54" s="2">
        <v>523</v>
      </c>
      <c r="AC54" s="2">
        <v>504</v>
      </c>
      <c r="AD54" s="2">
        <v>485</v>
      </c>
      <c r="AE54" s="2">
        <v>467</v>
      </c>
      <c r="AF54" s="2">
        <v>450</v>
      </c>
      <c r="AG54" s="2">
        <v>434</v>
      </c>
      <c r="AH54" s="2">
        <v>420</v>
      </c>
      <c r="AI54" s="2">
        <v>408</v>
      </c>
      <c r="AJ54" s="2">
        <v>398</v>
      </c>
      <c r="AK54" s="2">
        <v>392</v>
      </c>
      <c r="AL54" s="2">
        <v>388</v>
      </c>
    </row>
    <row r="55" spans="1:38" x14ac:dyDescent="0.25">
      <c r="A55" s="6"/>
      <c r="B55" s="3">
        <v>52</v>
      </c>
      <c r="C55" s="2">
        <v>906</v>
      </c>
      <c r="D55" s="2">
        <v>905</v>
      </c>
      <c r="E55" s="2">
        <v>902</v>
      </c>
      <c r="F55" s="2">
        <v>898</v>
      </c>
      <c r="G55" s="2">
        <v>892</v>
      </c>
      <c r="H55" s="2">
        <v>884</v>
      </c>
      <c r="I55" s="2">
        <v>875</v>
      </c>
      <c r="J55" s="2">
        <v>864</v>
      </c>
      <c r="K55" s="2">
        <v>852</v>
      </c>
      <c r="L55" s="2">
        <v>838</v>
      </c>
      <c r="M55" s="2">
        <v>823</v>
      </c>
      <c r="N55" s="2">
        <v>807</v>
      </c>
      <c r="O55" s="2">
        <v>789</v>
      </c>
      <c r="P55" s="2">
        <v>771</v>
      </c>
      <c r="Q55" s="2">
        <v>752</v>
      </c>
      <c r="R55" s="2">
        <v>732</v>
      </c>
      <c r="S55" s="2">
        <v>711</v>
      </c>
      <c r="T55" s="2">
        <v>690</v>
      </c>
      <c r="U55" s="2">
        <v>669</v>
      </c>
      <c r="V55" s="2">
        <v>647</v>
      </c>
      <c r="W55" s="2">
        <v>625</v>
      </c>
      <c r="X55" s="2">
        <v>603</v>
      </c>
      <c r="Y55" s="2">
        <v>581</v>
      </c>
      <c r="Z55" s="2">
        <v>560</v>
      </c>
      <c r="AA55" s="2">
        <v>539</v>
      </c>
      <c r="AB55" s="2">
        <v>519</v>
      </c>
      <c r="AC55" s="2">
        <v>499</v>
      </c>
      <c r="AD55" s="2">
        <v>480</v>
      </c>
      <c r="AE55" s="2">
        <v>462</v>
      </c>
      <c r="AF55" s="2">
        <v>445</v>
      </c>
      <c r="AG55" s="2">
        <v>429</v>
      </c>
      <c r="AH55" s="2">
        <v>415</v>
      </c>
      <c r="AI55" s="2">
        <v>403</v>
      </c>
      <c r="AJ55" s="2">
        <v>393</v>
      </c>
      <c r="AK55" s="2">
        <v>386</v>
      </c>
      <c r="AL55" s="2">
        <v>382</v>
      </c>
    </row>
    <row r="56" spans="1:38" x14ac:dyDescent="0.25">
      <c r="A56" s="6"/>
      <c r="B56" s="3">
        <v>53</v>
      </c>
      <c r="C56" s="2">
        <v>903</v>
      </c>
      <c r="D56" s="2">
        <v>902</v>
      </c>
      <c r="E56" s="2">
        <v>900</v>
      </c>
      <c r="F56" s="2">
        <v>896</v>
      </c>
      <c r="G56" s="2">
        <v>890</v>
      </c>
      <c r="H56" s="2">
        <v>882</v>
      </c>
      <c r="I56" s="2">
        <v>873</v>
      </c>
      <c r="J56" s="2">
        <v>862</v>
      </c>
      <c r="K56" s="2">
        <v>849</v>
      </c>
      <c r="L56" s="2">
        <v>835</v>
      </c>
      <c r="M56" s="2">
        <v>820</v>
      </c>
      <c r="N56" s="2">
        <v>804</v>
      </c>
      <c r="O56" s="2">
        <v>786</v>
      </c>
      <c r="P56" s="2">
        <v>768</v>
      </c>
      <c r="Q56" s="2">
        <v>748</v>
      </c>
      <c r="R56" s="2">
        <v>728</v>
      </c>
      <c r="S56" s="2">
        <v>708</v>
      </c>
      <c r="T56" s="2">
        <v>686</v>
      </c>
      <c r="U56" s="2">
        <v>665</v>
      </c>
      <c r="V56" s="2">
        <v>643</v>
      </c>
      <c r="W56" s="2">
        <v>621</v>
      </c>
      <c r="X56" s="2">
        <v>599</v>
      </c>
      <c r="Y56" s="2">
        <v>577</v>
      </c>
      <c r="Z56" s="2">
        <v>556</v>
      </c>
      <c r="AA56" s="2">
        <v>535</v>
      </c>
      <c r="AB56" s="2">
        <v>514</v>
      </c>
      <c r="AC56" s="2">
        <v>494</v>
      </c>
      <c r="AD56" s="2">
        <v>475</v>
      </c>
      <c r="AE56" s="2">
        <v>457</v>
      </c>
      <c r="AF56" s="2">
        <v>440</v>
      </c>
      <c r="AG56" s="2">
        <v>424</v>
      </c>
      <c r="AH56" s="2">
        <v>410</v>
      </c>
      <c r="AI56" s="2">
        <v>398</v>
      </c>
      <c r="AJ56" s="2">
        <v>388</v>
      </c>
      <c r="AK56" s="2">
        <v>381</v>
      </c>
      <c r="AL56" s="2">
        <v>377</v>
      </c>
    </row>
    <row r="57" spans="1:38" x14ac:dyDescent="0.25">
      <c r="A57" s="6"/>
      <c r="B57" s="3">
        <v>54</v>
      </c>
      <c r="C57" s="2">
        <v>901</v>
      </c>
      <c r="D57" s="2">
        <v>900</v>
      </c>
      <c r="E57" s="2">
        <v>897</v>
      </c>
      <c r="F57" s="2">
        <v>893</v>
      </c>
      <c r="G57" s="2">
        <v>887</v>
      </c>
      <c r="H57" s="2">
        <v>879</v>
      </c>
      <c r="I57" s="2">
        <v>870</v>
      </c>
      <c r="J57" s="2">
        <v>859</v>
      </c>
      <c r="K57" s="2">
        <v>846</v>
      </c>
      <c r="L57" s="2">
        <v>832</v>
      </c>
      <c r="M57" s="2">
        <v>817</v>
      </c>
      <c r="N57" s="2">
        <v>800</v>
      </c>
      <c r="O57" s="2">
        <v>783</v>
      </c>
      <c r="P57" s="2">
        <v>764</v>
      </c>
      <c r="Q57" s="2">
        <v>745</v>
      </c>
      <c r="R57" s="2">
        <v>725</v>
      </c>
      <c r="S57" s="2">
        <v>704</v>
      </c>
      <c r="T57" s="2">
        <v>682</v>
      </c>
      <c r="U57" s="2">
        <v>661</v>
      </c>
      <c r="V57" s="2">
        <v>639</v>
      </c>
      <c r="W57" s="2">
        <v>617</v>
      </c>
      <c r="X57" s="2">
        <v>595</v>
      </c>
      <c r="Y57" s="2">
        <v>573</v>
      </c>
      <c r="Z57" s="2">
        <v>551</v>
      </c>
      <c r="AA57" s="2">
        <v>530</v>
      </c>
      <c r="AB57" s="2">
        <v>509</v>
      </c>
      <c r="AC57" s="2">
        <v>490</v>
      </c>
      <c r="AD57" s="2">
        <v>470</v>
      </c>
      <c r="AE57" s="2">
        <v>452</v>
      </c>
      <c r="AF57" s="2">
        <v>435</v>
      </c>
      <c r="AG57" s="2">
        <v>419</v>
      </c>
      <c r="AH57" s="2">
        <v>405</v>
      </c>
      <c r="AI57" s="2">
        <v>393</v>
      </c>
      <c r="AJ57" s="2">
        <v>383</v>
      </c>
      <c r="AK57" s="2">
        <v>376</v>
      </c>
      <c r="AL57" s="2">
        <v>371</v>
      </c>
    </row>
    <row r="58" spans="1:38" x14ac:dyDescent="0.25">
      <c r="A58" s="6"/>
      <c r="B58" s="3">
        <v>55</v>
      </c>
      <c r="C58" s="2">
        <v>898</v>
      </c>
      <c r="D58" s="2">
        <v>897</v>
      </c>
      <c r="E58" s="2">
        <v>894</v>
      </c>
      <c r="F58" s="2">
        <v>890</v>
      </c>
      <c r="G58" s="2">
        <v>884</v>
      </c>
      <c r="H58" s="2">
        <v>876</v>
      </c>
      <c r="I58" s="2">
        <v>867</v>
      </c>
      <c r="J58" s="2">
        <v>856</v>
      </c>
      <c r="K58" s="2">
        <v>843</v>
      </c>
      <c r="L58" s="2">
        <v>829</v>
      </c>
      <c r="M58" s="2">
        <v>814</v>
      </c>
      <c r="N58" s="2">
        <v>797</v>
      </c>
      <c r="O58" s="2">
        <v>779</v>
      </c>
      <c r="P58" s="2">
        <v>761</v>
      </c>
      <c r="Q58" s="2">
        <v>741</v>
      </c>
      <c r="R58" s="2">
        <v>721</v>
      </c>
      <c r="S58" s="2">
        <v>700</v>
      </c>
      <c r="T58" s="2">
        <v>679</v>
      </c>
      <c r="U58" s="2">
        <v>657</v>
      </c>
      <c r="V58" s="2">
        <v>635</v>
      </c>
      <c r="W58" s="2">
        <v>612</v>
      </c>
      <c r="X58" s="2">
        <v>590</v>
      </c>
      <c r="Y58" s="2">
        <v>568</v>
      </c>
      <c r="Z58" s="2">
        <v>547</v>
      </c>
      <c r="AA58" s="2">
        <v>525</v>
      </c>
      <c r="AB58" s="2">
        <v>505</v>
      </c>
      <c r="AC58" s="2">
        <v>485</v>
      </c>
      <c r="AD58" s="2">
        <v>466</v>
      </c>
      <c r="AE58" s="2">
        <v>448</v>
      </c>
      <c r="AF58" s="2">
        <v>430</v>
      </c>
      <c r="AG58" s="2">
        <v>414</v>
      </c>
      <c r="AH58" s="2">
        <v>400</v>
      </c>
      <c r="AI58" s="2">
        <v>387</v>
      </c>
      <c r="AJ58" s="2">
        <v>378</v>
      </c>
      <c r="AK58" s="2">
        <v>371</v>
      </c>
      <c r="AL58" s="2">
        <v>366</v>
      </c>
    </row>
    <row r="59" spans="1:38" x14ac:dyDescent="0.25">
      <c r="A59" s="6"/>
      <c r="B59" s="3">
        <v>56</v>
      </c>
      <c r="C59" s="2">
        <v>895</v>
      </c>
      <c r="D59" s="2">
        <v>894</v>
      </c>
      <c r="E59" s="2">
        <v>891</v>
      </c>
      <c r="F59" s="2">
        <v>887</v>
      </c>
      <c r="G59" s="2">
        <v>881</v>
      </c>
      <c r="H59" s="2">
        <v>873</v>
      </c>
      <c r="I59" s="2">
        <v>864</v>
      </c>
      <c r="J59" s="2">
        <v>853</v>
      </c>
      <c r="K59" s="2">
        <v>840</v>
      </c>
      <c r="L59" s="2">
        <v>826</v>
      </c>
      <c r="M59" s="2">
        <v>810</v>
      </c>
      <c r="N59" s="2">
        <v>793</v>
      </c>
      <c r="O59" s="2">
        <v>776</v>
      </c>
      <c r="P59" s="2">
        <v>757</v>
      </c>
      <c r="Q59" s="2">
        <v>737</v>
      </c>
      <c r="R59" s="2">
        <v>717</v>
      </c>
      <c r="S59" s="2">
        <v>696</v>
      </c>
      <c r="T59" s="2">
        <v>674</v>
      </c>
      <c r="U59" s="2">
        <v>653</v>
      </c>
      <c r="V59" s="2">
        <v>630</v>
      </c>
      <c r="W59" s="2">
        <v>608</v>
      </c>
      <c r="X59" s="2">
        <v>586</v>
      </c>
      <c r="Y59" s="2">
        <v>564</v>
      </c>
      <c r="Z59" s="2">
        <v>542</v>
      </c>
      <c r="AA59" s="2">
        <v>521</v>
      </c>
      <c r="AB59" s="2">
        <v>500</v>
      </c>
      <c r="AC59" s="2">
        <v>480</v>
      </c>
      <c r="AD59" s="2">
        <v>461</v>
      </c>
      <c r="AE59" s="2">
        <v>443</v>
      </c>
      <c r="AF59" s="2">
        <v>425</v>
      </c>
      <c r="AG59" s="2">
        <v>409</v>
      </c>
      <c r="AH59" s="2">
        <v>395</v>
      </c>
      <c r="AI59" s="2">
        <v>382</v>
      </c>
      <c r="AJ59" s="2">
        <v>373</v>
      </c>
      <c r="AK59" s="2">
        <v>365</v>
      </c>
      <c r="AL59" s="2">
        <v>361</v>
      </c>
    </row>
    <row r="60" spans="1:38" x14ac:dyDescent="0.25">
      <c r="A60" s="6"/>
      <c r="B60" s="3">
        <v>57</v>
      </c>
      <c r="C60" s="2">
        <v>892</v>
      </c>
      <c r="D60" s="2">
        <v>891</v>
      </c>
      <c r="E60" s="2">
        <v>888</v>
      </c>
      <c r="F60" s="2">
        <v>884</v>
      </c>
      <c r="G60" s="2">
        <v>878</v>
      </c>
      <c r="H60" s="2">
        <v>870</v>
      </c>
      <c r="I60" s="2">
        <v>860</v>
      </c>
      <c r="J60" s="2">
        <v>849</v>
      </c>
      <c r="K60" s="2">
        <v>836</v>
      </c>
      <c r="L60" s="2">
        <v>822</v>
      </c>
      <c r="M60" s="2">
        <v>807</v>
      </c>
      <c r="N60" s="2">
        <v>790</v>
      </c>
      <c r="O60" s="2">
        <v>772</v>
      </c>
      <c r="P60" s="2">
        <v>753</v>
      </c>
      <c r="Q60" s="2">
        <v>733</v>
      </c>
      <c r="R60" s="2">
        <v>713</v>
      </c>
      <c r="S60" s="2">
        <v>692</v>
      </c>
      <c r="T60" s="2">
        <v>670</v>
      </c>
      <c r="U60" s="2">
        <v>648</v>
      </c>
      <c r="V60" s="2">
        <v>626</v>
      </c>
      <c r="W60" s="2">
        <v>604</v>
      </c>
      <c r="X60" s="2">
        <v>581</v>
      </c>
      <c r="Y60" s="2">
        <v>559</v>
      </c>
      <c r="Z60" s="2">
        <v>537</v>
      </c>
      <c r="AA60" s="2">
        <v>516</v>
      </c>
      <c r="AB60" s="2">
        <v>495</v>
      </c>
      <c r="AC60" s="2">
        <v>475</v>
      </c>
      <c r="AD60" s="2">
        <v>456</v>
      </c>
      <c r="AE60" s="2">
        <v>438</v>
      </c>
      <c r="AF60" s="2">
        <v>421</v>
      </c>
      <c r="AG60" s="2">
        <v>405</v>
      </c>
      <c r="AH60" s="2">
        <v>390</v>
      </c>
      <c r="AI60" s="2">
        <v>378</v>
      </c>
      <c r="AJ60" s="2">
        <v>368</v>
      </c>
      <c r="AK60" s="2">
        <v>360</v>
      </c>
      <c r="AL60" s="2">
        <v>356</v>
      </c>
    </row>
    <row r="61" spans="1:38" x14ac:dyDescent="0.25">
      <c r="A61" s="6"/>
      <c r="B61" s="3">
        <v>58</v>
      </c>
      <c r="C61" s="2">
        <v>888</v>
      </c>
      <c r="D61" s="2">
        <v>887</v>
      </c>
      <c r="E61" s="2">
        <v>885</v>
      </c>
      <c r="F61" s="2">
        <v>880</v>
      </c>
      <c r="G61" s="2">
        <v>874</v>
      </c>
      <c r="H61" s="2">
        <v>866</v>
      </c>
      <c r="I61" s="2">
        <v>857</v>
      </c>
      <c r="J61" s="2">
        <v>846</v>
      </c>
      <c r="K61" s="2">
        <v>833</v>
      </c>
      <c r="L61" s="2">
        <v>819</v>
      </c>
      <c r="M61" s="2">
        <v>803</v>
      </c>
      <c r="N61" s="2">
        <v>786</v>
      </c>
      <c r="O61" s="2">
        <v>768</v>
      </c>
      <c r="P61" s="2">
        <v>749</v>
      </c>
      <c r="Q61" s="2">
        <v>729</v>
      </c>
      <c r="R61" s="2">
        <v>709</v>
      </c>
      <c r="S61" s="2">
        <v>688</v>
      </c>
      <c r="T61" s="2">
        <v>666</v>
      </c>
      <c r="U61" s="2">
        <v>644</v>
      </c>
      <c r="V61" s="2">
        <v>622</v>
      </c>
      <c r="W61" s="2">
        <v>599</v>
      </c>
      <c r="X61" s="2">
        <v>577</v>
      </c>
      <c r="Y61" s="2">
        <v>555</v>
      </c>
      <c r="Z61" s="2">
        <v>533</v>
      </c>
      <c r="AA61" s="2">
        <v>511</v>
      </c>
      <c r="AB61" s="2">
        <v>490</v>
      </c>
      <c r="AC61" s="2">
        <v>470</v>
      </c>
      <c r="AD61" s="2">
        <v>451</v>
      </c>
      <c r="AE61" s="2">
        <v>433</v>
      </c>
      <c r="AF61" s="2">
        <v>416</v>
      </c>
      <c r="AG61" s="2">
        <v>400</v>
      </c>
      <c r="AH61" s="2">
        <v>385</v>
      </c>
      <c r="AI61" s="2">
        <v>373</v>
      </c>
      <c r="AJ61" s="2">
        <v>363</v>
      </c>
      <c r="AK61" s="2">
        <v>355</v>
      </c>
      <c r="AL61" s="2">
        <v>351</v>
      </c>
    </row>
    <row r="62" spans="1:38" x14ac:dyDescent="0.25">
      <c r="A62" s="6"/>
      <c r="B62" s="3">
        <v>59</v>
      </c>
      <c r="C62" s="2">
        <v>885</v>
      </c>
      <c r="D62" s="2">
        <v>884</v>
      </c>
      <c r="E62" s="2">
        <v>881</v>
      </c>
      <c r="F62" s="2">
        <v>877</v>
      </c>
      <c r="G62" s="2">
        <v>870</v>
      </c>
      <c r="H62" s="2">
        <v>863</v>
      </c>
      <c r="I62" s="2">
        <v>853</v>
      </c>
      <c r="J62" s="2">
        <v>842</v>
      </c>
      <c r="K62" s="2">
        <v>829</v>
      </c>
      <c r="L62" s="2">
        <v>815</v>
      </c>
      <c r="M62" s="2">
        <v>799</v>
      </c>
      <c r="N62" s="2">
        <v>782</v>
      </c>
      <c r="O62" s="2">
        <v>764</v>
      </c>
      <c r="P62" s="2">
        <v>745</v>
      </c>
      <c r="Q62" s="2">
        <v>725</v>
      </c>
      <c r="R62" s="2">
        <v>705</v>
      </c>
      <c r="S62" s="2">
        <v>683</v>
      </c>
      <c r="T62" s="2">
        <v>662</v>
      </c>
      <c r="U62" s="2">
        <v>639</v>
      </c>
      <c r="V62" s="2">
        <v>617</v>
      </c>
      <c r="W62" s="2">
        <v>595</v>
      </c>
      <c r="X62" s="2">
        <v>572</v>
      </c>
      <c r="Y62" s="2">
        <v>550</v>
      </c>
      <c r="Z62" s="2">
        <v>528</v>
      </c>
      <c r="AA62" s="2">
        <v>507</v>
      </c>
      <c r="AB62" s="2">
        <v>486</v>
      </c>
      <c r="AC62" s="2">
        <v>466</v>
      </c>
      <c r="AD62" s="2">
        <v>446</v>
      </c>
      <c r="AE62" s="2">
        <v>428</v>
      </c>
      <c r="AF62" s="2">
        <v>411</v>
      </c>
      <c r="AG62" s="2">
        <v>395</v>
      </c>
      <c r="AH62" s="2">
        <v>380</v>
      </c>
      <c r="AI62" s="2">
        <v>368</v>
      </c>
      <c r="AJ62" s="2">
        <v>358</v>
      </c>
      <c r="AK62" s="2">
        <v>350</v>
      </c>
      <c r="AL62" s="2">
        <v>346</v>
      </c>
    </row>
    <row r="63" spans="1:38" x14ac:dyDescent="0.25">
      <c r="A63" s="6"/>
      <c r="B63" s="3">
        <v>60</v>
      </c>
      <c r="C63" s="2">
        <v>881</v>
      </c>
      <c r="D63" s="2">
        <v>880</v>
      </c>
      <c r="E63" s="2">
        <v>877</v>
      </c>
      <c r="F63" s="2">
        <v>873</v>
      </c>
      <c r="G63" s="2">
        <v>867</v>
      </c>
      <c r="H63" s="2">
        <v>859</v>
      </c>
      <c r="I63" s="2">
        <v>849</v>
      </c>
      <c r="J63" s="2">
        <v>838</v>
      </c>
      <c r="K63" s="2">
        <v>825</v>
      </c>
      <c r="L63" s="2">
        <v>811</v>
      </c>
      <c r="M63" s="2">
        <v>795</v>
      </c>
      <c r="N63" s="2">
        <v>778</v>
      </c>
      <c r="O63" s="2">
        <v>760</v>
      </c>
      <c r="P63" s="2">
        <v>741</v>
      </c>
      <c r="Q63" s="2">
        <v>721</v>
      </c>
      <c r="R63" s="2">
        <v>700</v>
      </c>
      <c r="S63" s="2">
        <v>679</v>
      </c>
      <c r="T63" s="2">
        <v>657</v>
      </c>
      <c r="U63" s="2">
        <v>635</v>
      </c>
      <c r="V63" s="2">
        <v>613</v>
      </c>
      <c r="W63" s="2">
        <v>590</v>
      </c>
      <c r="X63" s="2">
        <v>567</v>
      </c>
      <c r="Y63" s="2">
        <v>545</v>
      </c>
      <c r="Z63" s="2">
        <v>523</v>
      </c>
      <c r="AA63" s="2">
        <v>502</v>
      </c>
      <c r="AB63" s="2">
        <v>481</v>
      </c>
      <c r="AC63" s="2">
        <v>461</v>
      </c>
      <c r="AD63" s="2">
        <v>442</v>
      </c>
      <c r="AE63" s="2">
        <v>423</v>
      </c>
      <c r="AF63" s="2">
        <v>406</v>
      </c>
      <c r="AG63" s="2">
        <v>390</v>
      </c>
      <c r="AH63" s="2">
        <v>376</v>
      </c>
      <c r="AI63" s="2">
        <v>363</v>
      </c>
      <c r="AJ63" s="2">
        <v>353</v>
      </c>
      <c r="AK63" s="2">
        <v>345</v>
      </c>
      <c r="AL63" s="2">
        <v>341</v>
      </c>
    </row>
    <row r="64" spans="1:38" x14ac:dyDescent="0.25">
      <c r="A64" s="6"/>
      <c r="B64" s="3">
        <v>61</v>
      </c>
      <c r="C64" s="2">
        <v>877</v>
      </c>
      <c r="D64" s="2">
        <v>876</v>
      </c>
      <c r="E64" s="2">
        <v>873</v>
      </c>
      <c r="F64" s="2">
        <v>869</v>
      </c>
      <c r="G64" s="2">
        <v>863</v>
      </c>
      <c r="H64" s="2">
        <v>855</v>
      </c>
      <c r="I64" s="2">
        <v>845</v>
      </c>
      <c r="J64" s="2">
        <v>834</v>
      </c>
      <c r="K64" s="2">
        <v>821</v>
      </c>
      <c r="L64" s="2">
        <v>806</v>
      </c>
      <c r="M64" s="2">
        <v>791</v>
      </c>
      <c r="N64" s="2">
        <v>774</v>
      </c>
      <c r="O64" s="2">
        <v>756</v>
      </c>
      <c r="P64" s="2">
        <v>736</v>
      </c>
      <c r="Q64" s="2">
        <v>716</v>
      </c>
      <c r="R64" s="2">
        <v>696</v>
      </c>
      <c r="S64" s="2">
        <v>674</v>
      </c>
      <c r="T64" s="2">
        <v>653</v>
      </c>
      <c r="U64" s="2">
        <v>630</v>
      </c>
      <c r="V64" s="2">
        <v>608</v>
      </c>
      <c r="W64" s="2">
        <v>585</v>
      </c>
      <c r="X64" s="2">
        <v>563</v>
      </c>
      <c r="Y64" s="2">
        <v>540</v>
      </c>
      <c r="Z64" s="2">
        <v>518</v>
      </c>
      <c r="AA64" s="2">
        <v>497</v>
      </c>
      <c r="AB64" s="2">
        <v>476</v>
      </c>
      <c r="AC64" s="2">
        <v>456</v>
      </c>
      <c r="AD64" s="2">
        <v>437</v>
      </c>
      <c r="AE64" s="2">
        <v>418</v>
      </c>
      <c r="AF64" s="2">
        <v>401</v>
      </c>
      <c r="AG64" s="2">
        <v>385</v>
      </c>
      <c r="AH64" s="2">
        <v>371</v>
      </c>
      <c r="AI64" s="2">
        <v>358</v>
      </c>
      <c r="AJ64" s="2">
        <v>348</v>
      </c>
      <c r="AK64" s="2">
        <v>341</v>
      </c>
      <c r="AL64" s="2">
        <v>336</v>
      </c>
    </row>
    <row r="65" spans="1:38" x14ac:dyDescent="0.25">
      <c r="A65" s="6"/>
      <c r="B65" s="3">
        <v>62</v>
      </c>
      <c r="C65" s="2">
        <v>872</v>
      </c>
      <c r="D65" s="2">
        <v>871</v>
      </c>
      <c r="E65" s="2">
        <v>869</v>
      </c>
      <c r="F65" s="2">
        <v>864</v>
      </c>
      <c r="G65" s="2">
        <v>858</v>
      </c>
      <c r="H65" s="2">
        <v>850</v>
      </c>
      <c r="I65" s="2">
        <v>841</v>
      </c>
      <c r="J65" s="2">
        <v>830</v>
      </c>
      <c r="K65" s="2">
        <v>817</v>
      </c>
      <c r="L65" s="2">
        <v>802</v>
      </c>
      <c r="M65" s="2">
        <v>786</v>
      </c>
      <c r="N65" s="2">
        <v>769</v>
      </c>
      <c r="O65" s="2">
        <v>751</v>
      </c>
      <c r="P65" s="2">
        <v>732</v>
      </c>
      <c r="Q65" s="2">
        <v>712</v>
      </c>
      <c r="R65" s="2">
        <v>691</v>
      </c>
      <c r="S65" s="2">
        <v>670</v>
      </c>
      <c r="T65" s="2">
        <v>648</v>
      </c>
      <c r="U65" s="2">
        <v>626</v>
      </c>
      <c r="V65" s="2">
        <v>603</v>
      </c>
      <c r="W65" s="2">
        <v>580</v>
      </c>
      <c r="X65" s="2">
        <v>558</v>
      </c>
      <c r="Y65" s="2">
        <v>535</v>
      </c>
      <c r="Z65" s="2">
        <v>513</v>
      </c>
      <c r="AA65" s="2">
        <v>492</v>
      </c>
      <c r="AB65" s="2">
        <v>471</v>
      </c>
      <c r="AC65" s="2">
        <v>451</v>
      </c>
      <c r="AD65" s="2">
        <v>432</v>
      </c>
      <c r="AE65" s="2">
        <v>414</v>
      </c>
      <c r="AF65" s="2">
        <v>397</v>
      </c>
      <c r="AG65" s="2">
        <v>381</v>
      </c>
      <c r="AH65" s="2">
        <v>366</v>
      </c>
      <c r="AI65" s="2">
        <v>354</v>
      </c>
      <c r="AJ65" s="2">
        <v>344</v>
      </c>
      <c r="AK65" s="2">
        <v>336</v>
      </c>
      <c r="AL65" s="2">
        <v>331</v>
      </c>
    </row>
    <row r="66" spans="1:38" x14ac:dyDescent="0.25">
      <c r="A66" s="6"/>
      <c r="B66" s="3">
        <v>63</v>
      </c>
      <c r="C66" s="2">
        <v>868</v>
      </c>
      <c r="D66" s="2">
        <v>867</v>
      </c>
      <c r="E66" s="2">
        <v>864</v>
      </c>
      <c r="F66" s="2">
        <v>860</v>
      </c>
      <c r="G66" s="2">
        <v>854</v>
      </c>
      <c r="H66" s="2">
        <v>846</v>
      </c>
      <c r="I66" s="2">
        <v>836</v>
      </c>
      <c r="J66" s="2">
        <v>825</v>
      </c>
      <c r="K66" s="2">
        <v>812</v>
      </c>
      <c r="L66" s="2">
        <v>798</v>
      </c>
      <c r="M66" s="2">
        <v>782</v>
      </c>
      <c r="N66" s="2">
        <v>765</v>
      </c>
      <c r="O66" s="2">
        <v>746</v>
      </c>
      <c r="P66" s="2">
        <v>727</v>
      </c>
      <c r="Q66" s="2">
        <v>707</v>
      </c>
      <c r="R66" s="2">
        <v>686</v>
      </c>
      <c r="S66" s="2">
        <v>665</v>
      </c>
      <c r="T66" s="2">
        <v>643</v>
      </c>
      <c r="U66" s="2">
        <v>621</v>
      </c>
      <c r="V66" s="2">
        <v>598</v>
      </c>
      <c r="W66" s="2">
        <v>575</v>
      </c>
      <c r="X66" s="2">
        <v>553</v>
      </c>
      <c r="Y66" s="2">
        <v>531</v>
      </c>
      <c r="Z66" s="2">
        <v>509</v>
      </c>
      <c r="AA66" s="2">
        <v>487</v>
      </c>
      <c r="AB66" s="2">
        <v>466</v>
      </c>
      <c r="AC66" s="2">
        <v>446</v>
      </c>
      <c r="AD66" s="2">
        <v>427</v>
      </c>
      <c r="AE66" s="2">
        <v>409</v>
      </c>
      <c r="AF66" s="2">
        <v>392</v>
      </c>
      <c r="AG66" s="2">
        <v>376</v>
      </c>
      <c r="AH66" s="2">
        <v>361</v>
      </c>
      <c r="AI66" s="2">
        <v>349</v>
      </c>
      <c r="AJ66" s="2">
        <v>339</v>
      </c>
      <c r="AK66" s="2">
        <v>331</v>
      </c>
      <c r="AL66" s="2">
        <v>327</v>
      </c>
    </row>
    <row r="67" spans="1:38" x14ac:dyDescent="0.25">
      <c r="A67" s="6"/>
      <c r="B67" s="3">
        <v>64</v>
      </c>
      <c r="C67" s="2">
        <v>863</v>
      </c>
      <c r="D67" s="2">
        <v>862</v>
      </c>
      <c r="E67" s="2">
        <v>860</v>
      </c>
      <c r="F67" s="2">
        <v>855</v>
      </c>
      <c r="G67" s="2">
        <v>849</v>
      </c>
      <c r="H67" s="2">
        <v>841</v>
      </c>
      <c r="I67" s="2">
        <v>831</v>
      </c>
      <c r="J67" s="2">
        <v>820</v>
      </c>
      <c r="K67" s="2">
        <v>807</v>
      </c>
      <c r="L67" s="2">
        <v>793</v>
      </c>
      <c r="M67" s="2">
        <v>777</v>
      </c>
      <c r="N67" s="2">
        <v>760</v>
      </c>
      <c r="O67" s="2">
        <v>742</v>
      </c>
      <c r="P67" s="2">
        <v>722</v>
      </c>
      <c r="Q67" s="2">
        <v>702</v>
      </c>
      <c r="R67" s="2">
        <v>681</v>
      </c>
      <c r="S67" s="2">
        <v>660</v>
      </c>
      <c r="T67" s="2">
        <v>638</v>
      </c>
      <c r="U67" s="2">
        <v>616</v>
      </c>
      <c r="V67" s="2">
        <v>593</v>
      </c>
      <c r="W67" s="2">
        <v>570</v>
      </c>
      <c r="X67" s="2">
        <v>548</v>
      </c>
      <c r="Y67" s="2">
        <v>526</v>
      </c>
      <c r="Z67" s="2">
        <v>504</v>
      </c>
      <c r="AA67" s="2">
        <v>482</v>
      </c>
      <c r="AB67" s="2">
        <v>461</v>
      </c>
      <c r="AC67" s="2">
        <v>441</v>
      </c>
      <c r="AD67" s="2">
        <v>422</v>
      </c>
      <c r="AE67" s="2">
        <v>404</v>
      </c>
      <c r="AF67" s="2">
        <v>387</v>
      </c>
      <c r="AG67" s="2">
        <v>371</v>
      </c>
      <c r="AH67" s="2">
        <v>357</v>
      </c>
      <c r="AI67" s="2">
        <v>344</v>
      </c>
      <c r="AJ67" s="2">
        <v>334</v>
      </c>
      <c r="AK67" s="2">
        <v>327</v>
      </c>
      <c r="AL67" s="2">
        <v>322</v>
      </c>
    </row>
    <row r="68" spans="1:38" x14ac:dyDescent="0.25">
      <c r="A68" s="6"/>
      <c r="B68" s="3">
        <v>65</v>
      </c>
      <c r="C68" s="2">
        <v>858</v>
      </c>
      <c r="D68" s="2">
        <v>857</v>
      </c>
      <c r="E68" s="2">
        <v>855</v>
      </c>
      <c r="F68" s="2">
        <v>850</v>
      </c>
      <c r="G68" s="2">
        <v>844</v>
      </c>
      <c r="H68" s="2">
        <v>836</v>
      </c>
      <c r="I68" s="2">
        <v>827</v>
      </c>
      <c r="J68" s="2">
        <v>815</v>
      </c>
      <c r="K68" s="2">
        <v>802</v>
      </c>
      <c r="L68" s="2">
        <v>788</v>
      </c>
      <c r="M68" s="2">
        <v>772</v>
      </c>
      <c r="N68" s="2">
        <v>755</v>
      </c>
      <c r="O68" s="2">
        <v>737</v>
      </c>
      <c r="P68" s="2">
        <v>717</v>
      </c>
      <c r="Q68" s="2">
        <v>697</v>
      </c>
      <c r="R68" s="2">
        <v>676</v>
      </c>
      <c r="S68" s="2">
        <v>655</v>
      </c>
      <c r="T68" s="2">
        <v>633</v>
      </c>
      <c r="U68" s="2">
        <v>611</v>
      </c>
      <c r="V68" s="2">
        <v>588</v>
      </c>
      <c r="W68" s="2">
        <v>566</v>
      </c>
      <c r="X68" s="2">
        <v>543</v>
      </c>
      <c r="Y68" s="2">
        <v>520</v>
      </c>
      <c r="Z68" s="2">
        <v>498</v>
      </c>
      <c r="AA68" s="2">
        <v>477</v>
      </c>
      <c r="AB68" s="2">
        <v>456</v>
      </c>
      <c r="AC68" s="2">
        <v>436</v>
      </c>
      <c r="AD68" s="2">
        <v>417</v>
      </c>
      <c r="AE68" s="2">
        <v>399</v>
      </c>
      <c r="AF68" s="2">
        <v>382</v>
      </c>
      <c r="AG68" s="2">
        <v>366</v>
      </c>
      <c r="AH68" s="2">
        <v>352</v>
      </c>
      <c r="AI68" s="2">
        <v>340</v>
      </c>
      <c r="AJ68" s="2">
        <v>330</v>
      </c>
      <c r="AK68" s="2">
        <v>322</v>
      </c>
      <c r="AL68" s="2">
        <v>318</v>
      </c>
    </row>
    <row r="69" spans="1:38" x14ac:dyDescent="0.25">
      <c r="A69" s="6"/>
      <c r="B69" s="3">
        <v>66</v>
      </c>
      <c r="C69" s="2">
        <v>853</v>
      </c>
      <c r="D69" s="2">
        <v>852</v>
      </c>
      <c r="E69" s="2">
        <v>850</v>
      </c>
      <c r="F69" s="2">
        <v>845</v>
      </c>
      <c r="G69" s="2">
        <v>839</v>
      </c>
      <c r="H69" s="2">
        <v>831</v>
      </c>
      <c r="I69" s="2">
        <v>822</v>
      </c>
      <c r="J69" s="2">
        <v>810</v>
      </c>
      <c r="K69" s="2">
        <v>797</v>
      </c>
      <c r="L69" s="2">
        <v>783</v>
      </c>
      <c r="M69" s="2">
        <v>767</v>
      </c>
      <c r="N69" s="2">
        <v>750</v>
      </c>
      <c r="O69" s="2">
        <v>731</v>
      </c>
      <c r="P69" s="2">
        <v>712</v>
      </c>
      <c r="Q69" s="2">
        <v>692</v>
      </c>
      <c r="R69" s="2">
        <v>671</v>
      </c>
      <c r="S69" s="2">
        <v>650</v>
      </c>
      <c r="T69" s="2">
        <v>628</v>
      </c>
      <c r="U69" s="2">
        <v>606</v>
      </c>
      <c r="V69" s="2">
        <v>583</v>
      </c>
      <c r="W69" s="2">
        <v>560</v>
      </c>
      <c r="X69" s="2">
        <v>538</v>
      </c>
      <c r="Y69" s="2">
        <v>515</v>
      </c>
      <c r="Z69" s="2">
        <v>493</v>
      </c>
      <c r="AA69" s="2">
        <v>472</v>
      </c>
      <c r="AB69" s="2">
        <v>451</v>
      </c>
      <c r="AC69" s="2">
        <v>431</v>
      </c>
      <c r="AD69" s="2">
        <v>412</v>
      </c>
      <c r="AE69" s="2">
        <v>394</v>
      </c>
      <c r="AF69" s="2">
        <v>377</v>
      </c>
      <c r="AG69" s="2">
        <v>362</v>
      </c>
      <c r="AH69" s="2">
        <v>347</v>
      </c>
      <c r="AI69" s="2">
        <v>335</v>
      </c>
      <c r="AJ69" s="2">
        <v>325</v>
      </c>
      <c r="AK69" s="2">
        <v>318</v>
      </c>
      <c r="AL69" s="2">
        <v>313</v>
      </c>
    </row>
    <row r="70" spans="1:38" x14ac:dyDescent="0.25">
      <c r="A70" s="6"/>
      <c r="B70" s="3">
        <v>67</v>
      </c>
      <c r="C70" s="2">
        <v>848</v>
      </c>
      <c r="D70" s="2">
        <v>847</v>
      </c>
      <c r="E70" s="2">
        <v>844</v>
      </c>
      <c r="F70" s="2">
        <v>840</v>
      </c>
      <c r="G70" s="2">
        <v>834</v>
      </c>
      <c r="H70" s="2">
        <v>826</v>
      </c>
      <c r="I70" s="2">
        <v>816</v>
      </c>
      <c r="J70" s="2">
        <v>805</v>
      </c>
      <c r="K70" s="2">
        <v>792</v>
      </c>
      <c r="L70" s="2">
        <v>778</v>
      </c>
      <c r="M70" s="2">
        <v>762</v>
      </c>
      <c r="N70" s="2">
        <v>745</v>
      </c>
      <c r="O70" s="2">
        <v>726</v>
      </c>
      <c r="P70" s="2">
        <v>707</v>
      </c>
      <c r="Q70" s="2">
        <v>687</v>
      </c>
      <c r="R70" s="2">
        <v>666</v>
      </c>
      <c r="S70" s="2">
        <v>645</v>
      </c>
      <c r="T70" s="2">
        <v>623</v>
      </c>
      <c r="U70" s="2">
        <v>601</v>
      </c>
      <c r="V70" s="2">
        <v>578</v>
      </c>
      <c r="W70" s="2">
        <v>555</v>
      </c>
      <c r="X70" s="2">
        <v>533</v>
      </c>
      <c r="Y70" s="2">
        <v>510</v>
      </c>
      <c r="Z70" s="2">
        <v>488</v>
      </c>
      <c r="AA70" s="2">
        <v>467</v>
      </c>
      <c r="AB70" s="2">
        <v>446</v>
      </c>
      <c r="AC70" s="2">
        <v>426</v>
      </c>
      <c r="AD70" s="2">
        <v>407</v>
      </c>
      <c r="AE70" s="2">
        <v>389</v>
      </c>
      <c r="AF70" s="2">
        <v>372</v>
      </c>
      <c r="AG70" s="2">
        <v>357</v>
      </c>
      <c r="AH70" s="2">
        <v>343</v>
      </c>
      <c r="AI70" s="2">
        <v>331</v>
      </c>
      <c r="AJ70" s="2">
        <v>321</v>
      </c>
      <c r="AK70" s="2">
        <v>313</v>
      </c>
      <c r="AL70" s="2">
        <v>309</v>
      </c>
    </row>
    <row r="71" spans="1:38" x14ac:dyDescent="0.25">
      <c r="A71" s="6"/>
      <c r="B71" s="3">
        <v>68</v>
      </c>
      <c r="C71" s="2">
        <v>842</v>
      </c>
      <c r="D71" s="2">
        <v>841</v>
      </c>
      <c r="E71" s="2">
        <v>839</v>
      </c>
      <c r="F71" s="2">
        <v>834</v>
      </c>
      <c r="G71" s="2">
        <v>828</v>
      </c>
      <c r="H71" s="2">
        <v>821</v>
      </c>
      <c r="I71" s="2">
        <v>811</v>
      </c>
      <c r="J71" s="2">
        <v>800</v>
      </c>
      <c r="K71" s="2">
        <v>787</v>
      </c>
      <c r="L71" s="2">
        <v>772</v>
      </c>
      <c r="M71" s="2">
        <v>756</v>
      </c>
      <c r="N71" s="2">
        <v>739</v>
      </c>
      <c r="O71" s="2">
        <v>721</v>
      </c>
      <c r="P71" s="2">
        <v>702</v>
      </c>
      <c r="Q71" s="2">
        <v>681</v>
      </c>
      <c r="R71" s="2">
        <v>661</v>
      </c>
      <c r="S71" s="2">
        <v>639</v>
      </c>
      <c r="T71" s="2">
        <v>617</v>
      </c>
      <c r="U71" s="2">
        <v>595</v>
      </c>
      <c r="V71" s="2">
        <v>573</v>
      </c>
      <c r="W71" s="2">
        <v>550</v>
      </c>
      <c r="X71" s="2">
        <v>527</v>
      </c>
      <c r="Y71" s="2">
        <v>505</v>
      </c>
      <c r="Z71" s="2">
        <v>483</v>
      </c>
      <c r="AA71" s="2">
        <v>462</v>
      </c>
      <c r="AB71" s="2">
        <v>441</v>
      </c>
      <c r="AC71" s="2">
        <v>421</v>
      </c>
      <c r="AD71" s="2">
        <v>402</v>
      </c>
      <c r="AE71" s="2">
        <v>384</v>
      </c>
      <c r="AF71" s="2">
        <v>367</v>
      </c>
      <c r="AG71" s="2">
        <v>352</v>
      </c>
      <c r="AH71" s="2">
        <v>338</v>
      </c>
      <c r="AI71" s="2">
        <v>326</v>
      </c>
      <c r="AJ71" s="2">
        <v>316</v>
      </c>
      <c r="AK71" s="2">
        <v>309</v>
      </c>
      <c r="AL71" s="2">
        <v>304</v>
      </c>
    </row>
    <row r="72" spans="1:38" x14ac:dyDescent="0.25">
      <c r="A72" s="6"/>
      <c r="B72" s="3">
        <v>69</v>
      </c>
      <c r="C72" s="2">
        <v>836</v>
      </c>
      <c r="D72" s="2">
        <v>836</v>
      </c>
      <c r="E72" s="2">
        <v>833</v>
      </c>
      <c r="F72" s="2">
        <v>829</v>
      </c>
      <c r="G72" s="2">
        <v>823</v>
      </c>
      <c r="H72" s="2">
        <v>815</v>
      </c>
      <c r="I72" s="2">
        <v>805</v>
      </c>
      <c r="J72" s="2">
        <v>794</v>
      </c>
      <c r="K72" s="2">
        <v>781</v>
      </c>
      <c r="L72" s="2">
        <v>766</v>
      </c>
      <c r="M72" s="2">
        <v>751</v>
      </c>
      <c r="N72" s="2">
        <v>734</v>
      </c>
      <c r="O72" s="2">
        <v>716</v>
      </c>
      <c r="P72" s="2">
        <v>696</v>
      </c>
      <c r="Q72" s="2">
        <v>676</v>
      </c>
      <c r="R72" s="2">
        <v>655</v>
      </c>
      <c r="S72" s="2">
        <v>634</v>
      </c>
      <c r="T72" s="2">
        <v>612</v>
      </c>
      <c r="U72" s="2">
        <v>590</v>
      </c>
      <c r="V72" s="2">
        <v>567</v>
      </c>
      <c r="W72" s="2">
        <v>545</v>
      </c>
      <c r="X72" s="2">
        <v>522</v>
      </c>
      <c r="Y72" s="2">
        <v>500</v>
      </c>
      <c r="Z72" s="2">
        <v>478</v>
      </c>
      <c r="AA72" s="2">
        <v>456</v>
      </c>
      <c r="AB72" s="2">
        <v>436</v>
      </c>
      <c r="AC72" s="2">
        <v>416</v>
      </c>
      <c r="AD72" s="2">
        <v>397</v>
      </c>
      <c r="AE72" s="2">
        <v>379</v>
      </c>
      <c r="AF72" s="2">
        <v>363</v>
      </c>
      <c r="AG72" s="2">
        <v>347</v>
      </c>
      <c r="AH72" s="2">
        <v>333</v>
      </c>
      <c r="AI72" s="2">
        <v>322</v>
      </c>
      <c r="AJ72" s="2">
        <v>311</v>
      </c>
      <c r="AK72" s="2">
        <v>304</v>
      </c>
      <c r="AL72" s="2">
        <v>300</v>
      </c>
    </row>
    <row r="73" spans="1:38" x14ac:dyDescent="0.25">
      <c r="A73" s="6"/>
      <c r="B73" s="3">
        <v>70</v>
      </c>
      <c r="C73" s="2">
        <v>831</v>
      </c>
      <c r="D73" s="2">
        <v>830</v>
      </c>
      <c r="E73" s="2">
        <v>827</v>
      </c>
      <c r="F73" s="2">
        <v>823</v>
      </c>
      <c r="G73" s="2">
        <v>817</v>
      </c>
      <c r="H73" s="2">
        <v>809</v>
      </c>
      <c r="I73" s="2">
        <v>799</v>
      </c>
      <c r="J73" s="2">
        <v>788</v>
      </c>
      <c r="K73" s="2">
        <v>775</v>
      </c>
      <c r="L73" s="2">
        <v>761</v>
      </c>
      <c r="M73" s="2">
        <v>745</v>
      </c>
      <c r="N73" s="2">
        <v>728</v>
      </c>
      <c r="O73" s="2">
        <v>710</v>
      </c>
      <c r="P73" s="2">
        <v>691</v>
      </c>
      <c r="Q73" s="2">
        <v>671</v>
      </c>
      <c r="R73" s="2">
        <v>650</v>
      </c>
      <c r="S73" s="2">
        <v>628</v>
      </c>
      <c r="T73" s="2">
        <v>606</v>
      </c>
      <c r="U73" s="2">
        <v>584</v>
      </c>
      <c r="V73" s="2">
        <v>562</v>
      </c>
      <c r="W73" s="2">
        <v>539</v>
      </c>
      <c r="X73" s="2">
        <v>517</v>
      </c>
      <c r="Y73" s="2">
        <v>494</v>
      </c>
      <c r="Z73" s="2">
        <v>473</v>
      </c>
      <c r="AA73" s="2">
        <v>451</v>
      </c>
      <c r="AB73" s="2">
        <v>431</v>
      </c>
      <c r="AC73" s="2">
        <v>411</v>
      </c>
      <c r="AD73" s="2">
        <v>392</v>
      </c>
      <c r="AE73" s="2">
        <v>375</v>
      </c>
      <c r="AF73" s="2">
        <v>358</v>
      </c>
      <c r="AG73" s="2">
        <v>343</v>
      </c>
      <c r="AH73" s="2">
        <v>329</v>
      </c>
      <c r="AI73" s="2">
        <v>317</v>
      </c>
      <c r="AJ73" s="2">
        <v>307</v>
      </c>
      <c r="AK73" s="2">
        <v>300</v>
      </c>
      <c r="AL73" s="2">
        <v>296</v>
      </c>
    </row>
    <row r="74" spans="1:38" x14ac:dyDescent="0.25">
      <c r="A74" s="6"/>
      <c r="B74" s="3">
        <v>71</v>
      </c>
      <c r="C74" s="2">
        <v>824</v>
      </c>
      <c r="D74" s="2">
        <v>824</v>
      </c>
      <c r="E74" s="2">
        <v>821</v>
      </c>
      <c r="F74" s="2">
        <v>817</v>
      </c>
      <c r="G74" s="2">
        <v>811</v>
      </c>
      <c r="H74" s="2">
        <v>803</v>
      </c>
      <c r="I74" s="2">
        <v>793</v>
      </c>
      <c r="J74" s="2">
        <v>782</v>
      </c>
      <c r="K74" s="2">
        <v>769</v>
      </c>
      <c r="L74" s="2">
        <v>755</v>
      </c>
      <c r="M74" s="2">
        <v>739</v>
      </c>
      <c r="N74" s="2">
        <v>722</v>
      </c>
      <c r="O74" s="2">
        <v>704</v>
      </c>
      <c r="P74" s="2">
        <v>684</v>
      </c>
      <c r="Q74" s="2">
        <v>665</v>
      </c>
      <c r="R74" s="2">
        <v>644</v>
      </c>
      <c r="S74" s="2">
        <v>623</v>
      </c>
      <c r="T74" s="2">
        <v>601</v>
      </c>
      <c r="U74" s="2">
        <v>579</v>
      </c>
      <c r="V74" s="2">
        <v>556</v>
      </c>
      <c r="W74" s="2">
        <v>534</v>
      </c>
      <c r="X74" s="2">
        <v>511</v>
      </c>
      <c r="Y74" s="2">
        <v>489</v>
      </c>
      <c r="Z74" s="2">
        <v>467</v>
      </c>
      <c r="AA74" s="2">
        <v>446</v>
      </c>
      <c r="AB74" s="2">
        <v>426</v>
      </c>
      <c r="AC74" s="2">
        <v>406</v>
      </c>
      <c r="AD74" s="2">
        <v>387</v>
      </c>
      <c r="AE74" s="2">
        <v>370</v>
      </c>
      <c r="AF74" s="2">
        <v>353</v>
      </c>
      <c r="AG74" s="2">
        <v>338</v>
      </c>
      <c r="AH74" s="2">
        <v>324</v>
      </c>
      <c r="AI74" s="2">
        <v>312</v>
      </c>
      <c r="AJ74" s="2">
        <v>303</v>
      </c>
      <c r="AK74" s="2">
        <v>296</v>
      </c>
      <c r="AL74" s="2">
        <v>291</v>
      </c>
    </row>
    <row r="75" spans="1:38" x14ac:dyDescent="0.25">
      <c r="A75" s="6"/>
      <c r="B75" s="3">
        <v>72</v>
      </c>
      <c r="C75" s="2">
        <v>818</v>
      </c>
      <c r="D75" s="2">
        <v>818</v>
      </c>
      <c r="E75" s="2">
        <v>815</v>
      </c>
      <c r="F75" s="2">
        <v>811</v>
      </c>
      <c r="G75" s="2">
        <v>805</v>
      </c>
      <c r="H75" s="2">
        <v>797</v>
      </c>
      <c r="I75" s="2">
        <v>787</v>
      </c>
      <c r="J75" s="2">
        <v>776</v>
      </c>
      <c r="K75" s="2">
        <v>763</v>
      </c>
      <c r="L75" s="2">
        <v>749</v>
      </c>
      <c r="M75" s="2">
        <v>733</v>
      </c>
      <c r="N75" s="2">
        <v>716</v>
      </c>
      <c r="O75" s="2">
        <v>698</v>
      </c>
      <c r="P75" s="2">
        <v>679</v>
      </c>
      <c r="Q75" s="2">
        <v>659</v>
      </c>
      <c r="R75" s="2">
        <v>638</v>
      </c>
      <c r="S75" s="2">
        <v>617</v>
      </c>
      <c r="T75" s="2">
        <v>595</v>
      </c>
      <c r="U75" s="2">
        <v>573</v>
      </c>
      <c r="V75" s="2">
        <v>551</v>
      </c>
      <c r="W75" s="2">
        <v>528</v>
      </c>
      <c r="X75" s="2">
        <v>506</v>
      </c>
      <c r="Y75" s="2">
        <v>484</v>
      </c>
      <c r="Z75" s="2">
        <v>462</v>
      </c>
      <c r="AA75" s="2">
        <v>441</v>
      </c>
      <c r="AB75" s="2">
        <v>421</v>
      </c>
      <c r="AC75" s="2">
        <v>401</v>
      </c>
      <c r="AD75" s="2">
        <v>382</v>
      </c>
      <c r="AE75" s="2">
        <v>365</v>
      </c>
      <c r="AF75" s="2">
        <v>348</v>
      </c>
      <c r="AG75" s="2">
        <v>333</v>
      </c>
      <c r="AH75" s="2">
        <v>320</v>
      </c>
      <c r="AI75" s="2">
        <v>308</v>
      </c>
      <c r="AJ75" s="2">
        <v>298</v>
      </c>
      <c r="AK75" s="2">
        <v>291</v>
      </c>
      <c r="AL75" s="2">
        <v>287</v>
      </c>
    </row>
    <row r="76" spans="1:38" x14ac:dyDescent="0.25">
      <c r="A76" s="6"/>
      <c r="B76" s="3">
        <v>73</v>
      </c>
      <c r="C76" s="2">
        <v>812</v>
      </c>
      <c r="D76" s="2">
        <v>811</v>
      </c>
      <c r="E76" s="2">
        <v>808</v>
      </c>
      <c r="F76" s="2">
        <v>804</v>
      </c>
      <c r="G76" s="2">
        <v>798</v>
      </c>
      <c r="H76" s="2">
        <v>791</v>
      </c>
      <c r="I76" s="2">
        <v>781</v>
      </c>
      <c r="J76" s="2">
        <v>770</v>
      </c>
      <c r="K76" s="2">
        <v>757</v>
      </c>
      <c r="L76" s="2">
        <v>743</v>
      </c>
      <c r="M76" s="2">
        <v>727</v>
      </c>
      <c r="N76" s="2">
        <v>710</v>
      </c>
      <c r="O76" s="2">
        <v>692</v>
      </c>
      <c r="P76" s="2">
        <v>673</v>
      </c>
      <c r="Q76" s="2">
        <v>653</v>
      </c>
      <c r="R76" s="2">
        <v>632</v>
      </c>
      <c r="S76" s="2">
        <v>611</v>
      </c>
      <c r="T76" s="2">
        <v>589</v>
      </c>
      <c r="U76" s="2">
        <v>567</v>
      </c>
      <c r="V76" s="2">
        <v>545</v>
      </c>
      <c r="W76" s="2">
        <v>523</v>
      </c>
      <c r="X76" s="2">
        <v>500</v>
      </c>
      <c r="Y76" s="2">
        <v>478</v>
      </c>
      <c r="Z76" s="2">
        <v>457</v>
      </c>
      <c r="AA76" s="2">
        <v>436</v>
      </c>
      <c r="AB76" s="2">
        <v>415</v>
      </c>
      <c r="AC76" s="2">
        <v>396</v>
      </c>
      <c r="AD76" s="2">
        <v>377</v>
      </c>
      <c r="AE76" s="2">
        <v>360</v>
      </c>
      <c r="AF76" s="2">
        <v>344</v>
      </c>
      <c r="AG76" s="2">
        <v>328</v>
      </c>
      <c r="AH76" s="2">
        <v>315</v>
      </c>
      <c r="AI76" s="2">
        <v>303</v>
      </c>
      <c r="AJ76" s="2">
        <v>294</v>
      </c>
      <c r="AK76" s="2">
        <v>287</v>
      </c>
      <c r="AL76" s="2">
        <v>283</v>
      </c>
    </row>
    <row r="77" spans="1:38" x14ac:dyDescent="0.25">
      <c r="A77" s="6"/>
      <c r="B77" s="3">
        <v>74</v>
      </c>
      <c r="C77" s="2">
        <v>805</v>
      </c>
      <c r="D77" s="2">
        <v>804</v>
      </c>
      <c r="E77" s="2">
        <v>802</v>
      </c>
      <c r="F77" s="2">
        <v>798</v>
      </c>
      <c r="G77" s="2">
        <v>792</v>
      </c>
      <c r="H77" s="2">
        <v>784</v>
      </c>
      <c r="I77" s="2">
        <v>774</v>
      </c>
      <c r="J77" s="2">
        <v>763</v>
      </c>
      <c r="K77" s="2">
        <v>751</v>
      </c>
      <c r="L77" s="2">
        <v>736</v>
      </c>
      <c r="M77" s="2">
        <v>721</v>
      </c>
      <c r="N77" s="2">
        <v>704</v>
      </c>
      <c r="O77" s="2">
        <v>686</v>
      </c>
      <c r="P77" s="2">
        <v>667</v>
      </c>
      <c r="Q77" s="2">
        <v>647</v>
      </c>
      <c r="R77" s="2">
        <v>626</v>
      </c>
      <c r="S77" s="2">
        <v>605</v>
      </c>
      <c r="T77" s="2">
        <v>584</v>
      </c>
      <c r="U77" s="2">
        <v>562</v>
      </c>
      <c r="V77" s="2">
        <v>539</v>
      </c>
      <c r="W77" s="2">
        <v>517</v>
      </c>
      <c r="X77" s="2">
        <v>495</v>
      </c>
      <c r="Y77" s="2">
        <v>473</v>
      </c>
      <c r="Z77" s="2">
        <v>451</v>
      </c>
      <c r="AA77" s="2">
        <v>430</v>
      </c>
      <c r="AB77" s="2">
        <v>410</v>
      </c>
      <c r="AC77" s="2">
        <v>391</v>
      </c>
      <c r="AD77" s="2">
        <v>372</v>
      </c>
      <c r="AE77" s="2">
        <v>355</v>
      </c>
      <c r="AF77" s="2">
        <v>339</v>
      </c>
      <c r="AG77" s="2">
        <v>324</v>
      </c>
      <c r="AH77" s="2">
        <v>310</v>
      </c>
      <c r="AI77" s="2">
        <v>299</v>
      </c>
      <c r="AJ77" s="2">
        <v>289</v>
      </c>
      <c r="AK77" s="2">
        <v>283</v>
      </c>
      <c r="AL77" s="2">
        <v>279</v>
      </c>
    </row>
    <row r="78" spans="1:38" x14ac:dyDescent="0.25">
      <c r="A78" s="6"/>
      <c r="B78" s="3">
        <v>75</v>
      </c>
      <c r="C78" s="2">
        <v>798</v>
      </c>
      <c r="D78" s="2">
        <v>797</v>
      </c>
      <c r="E78" s="2">
        <v>795</v>
      </c>
      <c r="F78" s="2">
        <v>791</v>
      </c>
      <c r="G78" s="2">
        <v>785</v>
      </c>
      <c r="H78" s="2">
        <v>777</v>
      </c>
      <c r="I78" s="2">
        <v>768</v>
      </c>
      <c r="J78" s="2">
        <v>757</v>
      </c>
      <c r="K78" s="2">
        <v>744</v>
      </c>
      <c r="L78" s="2">
        <v>730</v>
      </c>
      <c r="M78" s="2">
        <v>714</v>
      </c>
      <c r="N78" s="2">
        <v>697</v>
      </c>
      <c r="O78" s="2">
        <v>679</v>
      </c>
      <c r="P78" s="2">
        <v>661</v>
      </c>
      <c r="Q78" s="2">
        <v>641</v>
      </c>
      <c r="R78" s="2">
        <v>620</v>
      </c>
      <c r="S78" s="2">
        <v>599</v>
      </c>
      <c r="T78" s="2">
        <v>577</v>
      </c>
      <c r="U78" s="2">
        <v>556</v>
      </c>
      <c r="V78" s="2">
        <v>534</v>
      </c>
      <c r="W78" s="2">
        <v>511</v>
      </c>
      <c r="X78" s="2">
        <v>489</v>
      </c>
      <c r="Y78" s="2">
        <v>467</v>
      </c>
      <c r="Z78" s="2">
        <v>446</v>
      </c>
      <c r="AA78" s="2">
        <v>425</v>
      </c>
      <c r="AB78" s="2">
        <v>405</v>
      </c>
      <c r="AC78" s="2">
        <v>386</v>
      </c>
      <c r="AD78" s="2">
        <v>367</v>
      </c>
      <c r="AE78" s="2">
        <v>350</v>
      </c>
      <c r="AF78" s="2">
        <v>334</v>
      </c>
      <c r="AG78" s="2">
        <v>319</v>
      </c>
      <c r="AH78" s="2">
        <v>306</v>
      </c>
      <c r="AI78" s="2">
        <v>295</v>
      </c>
      <c r="AJ78" s="2">
        <v>285</v>
      </c>
      <c r="AK78" s="2">
        <v>278</v>
      </c>
      <c r="AL78" s="2">
        <v>274</v>
      </c>
    </row>
    <row r="79" spans="1:38" x14ac:dyDescent="0.25">
      <c r="A79" s="6"/>
      <c r="B79" s="3">
        <v>76</v>
      </c>
      <c r="C79" s="2">
        <v>791</v>
      </c>
      <c r="D79" s="2">
        <v>790</v>
      </c>
      <c r="E79" s="2">
        <v>788</v>
      </c>
      <c r="F79" s="2">
        <v>784</v>
      </c>
      <c r="G79" s="2">
        <v>778</v>
      </c>
      <c r="H79" s="2">
        <v>770</v>
      </c>
      <c r="I79" s="2">
        <v>761</v>
      </c>
      <c r="J79" s="2">
        <v>750</v>
      </c>
      <c r="K79" s="2">
        <v>737</v>
      </c>
      <c r="L79" s="2">
        <v>723</v>
      </c>
      <c r="M79" s="2">
        <v>708</v>
      </c>
      <c r="N79" s="2">
        <v>691</v>
      </c>
      <c r="O79" s="2">
        <v>673</v>
      </c>
      <c r="P79" s="2">
        <v>654</v>
      </c>
      <c r="Q79" s="2">
        <v>634</v>
      </c>
      <c r="R79" s="2">
        <v>614</v>
      </c>
      <c r="S79" s="2">
        <v>593</v>
      </c>
      <c r="T79" s="2">
        <v>572</v>
      </c>
      <c r="U79" s="2">
        <v>550</v>
      </c>
      <c r="V79" s="2">
        <v>528</v>
      </c>
      <c r="W79" s="2">
        <v>506</v>
      </c>
      <c r="X79" s="2">
        <v>483</v>
      </c>
      <c r="Y79" s="2">
        <v>462</v>
      </c>
      <c r="Z79" s="2">
        <v>440</v>
      </c>
      <c r="AA79" s="2">
        <v>420</v>
      </c>
      <c r="AB79" s="2">
        <v>400</v>
      </c>
      <c r="AC79" s="2">
        <v>380</v>
      </c>
      <c r="AD79" s="2">
        <v>362</v>
      </c>
      <c r="AE79" s="2">
        <v>345</v>
      </c>
      <c r="AF79" s="2">
        <v>329</v>
      </c>
      <c r="AG79" s="2">
        <v>315</v>
      </c>
      <c r="AH79" s="2">
        <v>301</v>
      </c>
      <c r="AI79" s="2">
        <v>290</v>
      </c>
      <c r="AJ79" s="2">
        <v>281</v>
      </c>
      <c r="AK79" s="2">
        <v>274</v>
      </c>
      <c r="AL79" s="2">
        <v>270</v>
      </c>
    </row>
    <row r="80" spans="1:38" x14ac:dyDescent="0.25">
      <c r="A80" s="6"/>
      <c r="B80" s="3">
        <v>77</v>
      </c>
      <c r="C80" s="2">
        <v>784</v>
      </c>
      <c r="D80" s="2">
        <v>783</v>
      </c>
      <c r="E80" s="2">
        <v>781</v>
      </c>
      <c r="F80" s="2">
        <v>777</v>
      </c>
      <c r="G80" s="2">
        <v>771</v>
      </c>
      <c r="H80" s="2">
        <v>763</v>
      </c>
      <c r="I80" s="2">
        <v>754</v>
      </c>
      <c r="J80" s="2">
        <v>743</v>
      </c>
      <c r="K80" s="2">
        <v>731</v>
      </c>
      <c r="L80" s="2">
        <v>717</v>
      </c>
      <c r="M80" s="2">
        <v>701</v>
      </c>
      <c r="N80" s="2">
        <v>684</v>
      </c>
      <c r="O80" s="2">
        <v>666</v>
      </c>
      <c r="P80" s="2">
        <v>648</v>
      </c>
      <c r="Q80" s="2">
        <v>628</v>
      </c>
      <c r="R80" s="2">
        <v>607</v>
      </c>
      <c r="S80" s="2">
        <v>587</v>
      </c>
      <c r="T80" s="2">
        <v>566</v>
      </c>
      <c r="U80" s="2">
        <v>544</v>
      </c>
      <c r="V80" s="2">
        <v>522</v>
      </c>
      <c r="W80" s="2">
        <v>500</v>
      </c>
      <c r="X80" s="2">
        <v>478</v>
      </c>
      <c r="Y80" s="2">
        <v>456</v>
      </c>
      <c r="Z80" s="2">
        <v>435</v>
      </c>
      <c r="AA80" s="2">
        <v>414</v>
      </c>
      <c r="AB80" s="2">
        <v>395</v>
      </c>
      <c r="AC80" s="2">
        <v>375</v>
      </c>
      <c r="AD80" s="2">
        <v>357</v>
      </c>
      <c r="AE80" s="2">
        <v>340</v>
      </c>
      <c r="AF80" s="2">
        <v>324</v>
      </c>
      <c r="AG80" s="2">
        <v>310</v>
      </c>
      <c r="AH80" s="2">
        <v>297</v>
      </c>
      <c r="AI80" s="2">
        <v>286</v>
      </c>
      <c r="AJ80" s="2">
        <v>277</v>
      </c>
      <c r="AK80" s="2">
        <v>270</v>
      </c>
      <c r="AL80" s="2">
        <v>266</v>
      </c>
    </row>
    <row r="81" spans="1:38" x14ac:dyDescent="0.25">
      <c r="A81" s="6"/>
      <c r="B81" s="3">
        <v>78</v>
      </c>
      <c r="C81" s="2">
        <v>776</v>
      </c>
      <c r="D81" s="2">
        <v>776</v>
      </c>
      <c r="E81" s="2">
        <v>773</v>
      </c>
      <c r="F81" s="2">
        <v>769</v>
      </c>
      <c r="G81" s="2">
        <v>763</v>
      </c>
      <c r="H81" s="2">
        <v>756</v>
      </c>
      <c r="I81" s="2">
        <v>747</v>
      </c>
      <c r="J81" s="2">
        <v>736</v>
      </c>
      <c r="K81" s="2">
        <v>724</v>
      </c>
      <c r="L81" s="2">
        <v>710</v>
      </c>
      <c r="M81" s="2">
        <v>694</v>
      </c>
      <c r="N81" s="2">
        <v>678</v>
      </c>
      <c r="O81" s="2">
        <v>660</v>
      </c>
      <c r="P81" s="2">
        <v>641</v>
      </c>
      <c r="Q81" s="2">
        <v>622</v>
      </c>
      <c r="R81" s="2">
        <v>601</v>
      </c>
      <c r="S81" s="2">
        <v>580</v>
      </c>
      <c r="T81" s="2">
        <v>559</v>
      </c>
      <c r="U81" s="2">
        <v>538</v>
      </c>
      <c r="V81" s="2">
        <v>516</v>
      </c>
      <c r="W81" s="2">
        <v>494</v>
      </c>
      <c r="X81" s="2">
        <v>472</v>
      </c>
      <c r="Y81" s="2">
        <v>451</v>
      </c>
      <c r="Z81" s="2">
        <v>430</v>
      </c>
      <c r="AA81" s="2">
        <v>409</v>
      </c>
      <c r="AB81" s="2">
        <v>389</v>
      </c>
      <c r="AC81" s="2">
        <v>370</v>
      </c>
      <c r="AD81" s="2">
        <v>352</v>
      </c>
      <c r="AE81" s="2">
        <v>335</v>
      </c>
      <c r="AF81" s="2">
        <v>320</v>
      </c>
      <c r="AG81" s="2">
        <v>305</v>
      </c>
      <c r="AH81" s="2">
        <v>292</v>
      </c>
      <c r="AI81" s="2">
        <v>281</v>
      </c>
      <c r="AJ81" s="2">
        <v>272</v>
      </c>
      <c r="AK81" s="2">
        <v>266</v>
      </c>
      <c r="AL81" s="2">
        <v>262</v>
      </c>
    </row>
    <row r="82" spans="1:38" x14ac:dyDescent="0.25">
      <c r="A82" s="6"/>
      <c r="B82" s="3">
        <v>79</v>
      </c>
      <c r="C82" s="2">
        <v>769</v>
      </c>
      <c r="D82" s="2">
        <v>768</v>
      </c>
      <c r="E82" s="2">
        <v>766</v>
      </c>
      <c r="F82" s="2">
        <v>762</v>
      </c>
      <c r="G82" s="2">
        <v>756</v>
      </c>
      <c r="H82" s="2">
        <v>749</v>
      </c>
      <c r="I82" s="2">
        <v>739</v>
      </c>
      <c r="J82" s="2">
        <v>729</v>
      </c>
      <c r="K82" s="2">
        <v>716</v>
      </c>
      <c r="L82" s="2">
        <v>702</v>
      </c>
      <c r="M82" s="2">
        <v>687</v>
      </c>
      <c r="N82" s="2">
        <v>671</v>
      </c>
      <c r="O82" s="2">
        <v>653</v>
      </c>
      <c r="P82" s="2">
        <v>635</v>
      </c>
      <c r="Q82" s="2">
        <v>615</v>
      </c>
      <c r="R82" s="2">
        <v>595</v>
      </c>
      <c r="S82" s="2">
        <v>574</v>
      </c>
      <c r="T82" s="2">
        <v>553</v>
      </c>
      <c r="U82" s="2">
        <v>532</v>
      </c>
      <c r="V82" s="2">
        <v>510</v>
      </c>
      <c r="W82" s="2">
        <v>488</v>
      </c>
      <c r="X82" s="2">
        <v>466</v>
      </c>
      <c r="Y82" s="2">
        <v>445</v>
      </c>
      <c r="Z82" s="2">
        <v>424</v>
      </c>
      <c r="AA82" s="2">
        <v>404</v>
      </c>
      <c r="AB82" s="2">
        <v>384</v>
      </c>
      <c r="AC82" s="2">
        <v>365</v>
      </c>
      <c r="AD82" s="2">
        <v>348</v>
      </c>
      <c r="AE82" s="2">
        <v>331</v>
      </c>
      <c r="AF82" s="2">
        <v>315</v>
      </c>
      <c r="AG82" s="2">
        <v>301</v>
      </c>
      <c r="AH82" s="2">
        <v>288</v>
      </c>
      <c r="AI82" s="2">
        <v>277</v>
      </c>
      <c r="AJ82" s="2">
        <v>268</v>
      </c>
      <c r="AK82" s="2">
        <v>262</v>
      </c>
      <c r="AL82" s="2">
        <v>257</v>
      </c>
    </row>
    <row r="83" spans="1:38" x14ac:dyDescent="0.25">
      <c r="A83" s="6"/>
      <c r="B83" s="3">
        <v>80</v>
      </c>
      <c r="C83" s="2">
        <v>761</v>
      </c>
      <c r="D83" s="2">
        <v>760</v>
      </c>
      <c r="E83" s="2">
        <v>758</v>
      </c>
      <c r="F83" s="2">
        <v>754</v>
      </c>
      <c r="G83" s="2">
        <v>748</v>
      </c>
      <c r="H83" s="2">
        <v>741</v>
      </c>
      <c r="I83" s="2">
        <v>732</v>
      </c>
      <c r="J83" s="2">
        <v>721</v>
      </c>
      <c r="K83" s="2">
        <v>709</v>
      </c>
      <c r="L83" s="2">
        <v>695</v>
      </c>
      <c r="M83" s="2">
        <v>680</v>
      </c>
      <c r="N83" s="2">
        <v>664</v>
      </c>
      <c r="O83" s="2">
        <v>646</v>
      </c>
      <c r="P83" s="2">
        <v>628</v>
      </c>
      <c r="Q83" s="2">
        <v>609</v>
      </c>
      <c r="R83" s="2">
        <v>589</v>
      </c>
      <c r="S83" s="2">
        <v>568</v>
      </c>
      <c r="T83" s="2">
        <v>547</v>
      </c>
      <c r="U83" s="2">
        <v>525</v>
      </c>
      <c r="V83" s="2">
        <v>504</v>
      </c>
      <c r="W83" s="2">
        <v>482</v>
      </c>
      <c r="X83" s="2">
        <v>460</v>
      </c>
      <c r="Y83" s="2">
        <v>439</v>
      </c>
      <c r="Z83" s="2">
        <v>418</v>
      </c>
      <c r="AA83" s="2">
        <v>398</v>
      </c>
      <c r="AB83" s="2">
        <v>379</v>
      </c>
      <c r="AC83" s="2">
        <v>360</v>
      </c>
      <c r="AD83" s="2">
        <v>342</v>
      </c>
      <c r="AE83" s="2">
        <v>325</v>
      </c>
      <c r="AF83" s="2">
        <v>310</v>
      </c>
      <c r="AG83" s="2">
        <v>296</v>
      </c>
      <c r="AH83" s="2">
        <v>284</v>
      </c>
      <c r="AI83" s="2">
        <v>273</v>
      </c>
      <c r="AJ83" s="2">
        <v>264</v>
      </c>
      <c r="AK83" s="2">
        <v>257</v>
      </c>
      <c r="AL83" s="2">
        <v>254</v>
      </c>
    </row>
    <row r="84" spans="1:38" x14ac:dyDescent="0.25">
      <c r="A84" s="6"/>
      <c r="B84" s="3">
        <v>81</v>
      </c>
      <c r="C84" s="2">
        <v>753</v>
      </c>
      <c r="D84" s="2">
        <v>753</v>
      </c>
      <c r="E84" s="2">
        <v>750</v>
      </c>
      <c r="F84" s="2">
        <v>746</v>
      </c>
      <c r="G84" s="2">
        <v>741</v>
      </c>
      <c r="H84" s="2">
        <v>733</v>
      </c>
      <c r="I84" s="2">
        <v>724</v>
      </c>
      <c r="J84" s="2">
        <v>714</v>
      </c>
      <c r="K84" s="2">
        <v>702</v>
      </c>
      <c r="L84" s="2">
        <v>688</v>
      </c>
      <c r="M84" s="2">
        <v>673</v>
      </c>
      <c r="N84" s="2">
        <v>657</v>
      </c>
      <c r="O84" s="2">
        <v>639</v>
      </c>
      <c r="P84" s="2">
        <v>621</v>
      </c>
      <c r="Q84" s="2">
        <v>601</v>
      </c>
      <c r="R84" s="2">
        <v>582</v>
      </c>
      <c r="S84" s="2">
        <v>562</v>
      </c>
      <c r="T84" s="2">
        <v>540</v>
      </c>
      <c r="U84" s="2">
        <v>519</v>
      </c>
      <c r="V84" s="2">
        <v>497</v>
      </c>
      <c r="W84" s="2">
        <v>476</v>
      </c>
      <c r="X84" s="2">
        <v>455</v>
      </c>
      <c r="Y84" s="2">
        <v>433</v>
      </c>
      <c r="Z84" s="2">
        <v>413</v>
      </c>
      <c r="AA84" s="2">
        <v>393</v>
      </c>
      <c r="AB84" s="2">
        <v>373</v>
      </c>
      <c r="AC84" s="2">
        <v>355</v>
      </c>
      <c r="AD84" s="2">
        <v>337</v>
      </c>
      <c r="AE84" s="2">
        <v>321</v>
      </c>
      <c r="AF84" s="2">
        <v>306</v>
      </c>
      <c r="AG84" s="2">
        <v>292</v>
      </c>
      <c r="AH84" s="2">
        <v>279</v>
      </c>
      <c r="AI84" s="2">
        <v>269</v>
      </c>
      <c r="AJ84" s="2">
        <v>260</v>
      </c>
      <c r="AK84" s="2">
        <v>253</v>
      </c>
      <c r="AL84" s="2">
        <v>249</v>
      </c>
    </row>
    <row r="85" spans="1:38" x14ac:dyDescent="0.25">
      <c r="A85" s="6"/>
      <c r="B85" s="3">
        <v>82</v>
      </c>
      <c r="C85" s="2">
        <v>745</v>
      </c>
      <c r="D85" s="2">
        <v>744</v>
      </c>
      <c r="E85" s="2">
        <v>742</v>
      </c>
      <c r="F85" s="2">
        <v>738</v>
      </c>
      <c r="G85" s="2">
        <v>733</v>
      </c>
      <c r="H85" s="2">
        <v>725</v>
      </c>
      <c r="I85" s="2">
        <v>717</v>
      </c>
      <c r="J85" s="2">
        <v>706</v>
      </c>
      <c r="K85" s="2">
        <v>694</v>
      </c>
      <c r="L85" s="2">
        <v>680</v>
      </c>
      <c r="M85" s="2">
        <v>665</v>
      </c>
      <c r="N85" s="2">
        <v>649</v>
      </c>
      <c r="O85" s="2">
        <v>632</v>
      </c>
      <c r="P85" s="2">
        <v>614</v>
      </c>
      <c r="Q85" s="2">
        <v>595</v>
      </c>
      <c r="R85" s="2">
        <v>575</v>
      </c>
      <c r="S85" s="2">
        <v>554</v>
      </c>
      <c r="T85" s="2">
        <v>534</v>
      </c>
      <c r="U85" s="2">
        <v>513</v>
      </c>
      <c r="V85" s="2">
        <v>491</v>
      </c>
      <c r="W85" s="2">
        <v>470</v>
      </c>
      <c r="X85" s="2">
        <v>449</v>
      </c>
      <c r="Y85" s="2">
        <v>428</v>
      </c>
      <c r="Z85" s="2">
        <v>407</v>
      </c>
      <c r="AA85" s="2">
        <v>387</v>
      </c>
      <c r="AB85" s="2">
        <v>368</v>
      </c>
      <c r="AC85" s="2">
        <v>350</v>
      </c>
      <c r="AD85" s="2">
        <v>332</v>
      </c>
      <c r="AE85" s="2">
        <v>316</v>
      </c>
      <c r="AF85" s="2">
        <v>301</v>
      </c>
      <c r="AG85" s="2">
        <v>287</v>
      </c>
      <c r="AH85" s="2">
        <v>275</v>
      </c>
      <c r="AI85" s="2">
        <v>264</v>
      </c>
      <c r="AJ85" s="2">
        <v>256</v>
      </c>
      <c r="AK85" s="2">
        <v>249</v>
      </c>
      <c r="AL85" s="2">
        <v>245</v>
      </c>
    </row>
    <row r="86" spans="1:38" x14ac:dyDescent="0.25">
      <c r="A86" s="6"/>
      <c r="B86" s="3">
        <v>83</v>
      </c>
      <c r="C86" s="2">
        <v>737</v>
      </c>
      <c r="D86" s="2">
        <v>736</v>
      </c>
      <c r="E86" s="2">
        <v>734</v>
      </c>
      <c r="F86" s="2">
        <v>730</v>
      </c>
      <c r="G86" s="2">
        <v>724</v>
      </c>
      <c r="H86" s="2">
        <v>717</v>
      </c>
      <c r="I86" s="2">
        <v>709</v>
      </c>
      <c r="J86" s="2">
        <v>698</v>
      </c>
      <c r="K86" s="2">
        <v>686</v>
      </c>
      <c r="L86" s="2">
        <v>673</v>
      </c>
      <c r="M86" s="2">
        <v>658</v>
      </c>
      <c r="N86" s="2">
        <v>642</v>
      </c>
      <c r="O86" s="2">
        <v>625</v>
      </c>
      <c r="P86" s="2">
        <v>607</v>
      </c>
      <c r="Q86" s="2">
        <v>588</v>
      </c>
      <c r="R86" s="2">
        <v>568</v>
      </c>
      <c r="S86" s="2">
        <v>548</v>
      </c>
      <c r="T86" s="2">
        <v>527</v>
      </c>
      <c r="U86" s="2">
        <v>507</v>
      </c>
      <c r="V86" s="2">
        <v>485</v>
      </c>
      <c r="W86" s="2">
        <v>464</v>
      </c>
      <c r="X86" s="2">
        <v>443</v>
      </c>
      <c r="Y86" s="2">
        <v>422</v>
      </c>
      <c r="Z86" s="2">
        <v>401</v>
      </c>
      <c r="AA86" s="2">
        <v>382</v>
      </c>
      <c r="AB86" s="2">
        <v>363</v>
      </c>
      <c r="AC86" s="2">
        <v>345</v>
      </c>
      <c r="AD86" s="2">
        <v>327</v>
      </c>
      <c r="AE86" s="2">
        <v>311</v>
      </c>
      <c r="AF86" s="2">
        <v>296</v>
      </c>
      <c r="AG86" s="2">
        <v>282</v>
      </c>
      <c r="AH86" s="2">
        <v>270</v>
      </c>
      <c r="AI86" s="2">
        <v>260</v>
      </c>
      <c r="AJ86" s="2">
        <v>252</v>
      </c>
      <c r="AK86" s="2">
        <v>245</v>
      </c>
      <c r="AL86" s="2">
        <v>241</v>
      </c>
    </row>
    <row r="87" spans="1:38" x14ac:dyDescent="0.25">
      <c r="A87" s="6"/>
      <c r="B87" s="3">
        <v>84</v>
      </c>
      <c r="C87" s="2">
        <v>728</v>
      </c>
      <c r="D87" s="2">
        <v>728</v>
      </c>
      <c r="E87" s="2">
        <v>725</v>
      </c>
      <c r="F87" s="2">
        <v>721</v>
      </c>
      <c r="G87" s="2">
        <v>716</v>
      </c>
      <c r="H87" s="2">
        <v>709</v>
      </c>
      <c r="I87" s="2">
        <v>700</v>
      </c>
      <c r="J87" s="2">
        <v>690</v>
      </c>
      <c r="K87" s="2">
        <v>678</v>
      </c>
      <c r="L87" s="2">
        <v>665</v>
      </c>
      <c r="M87" s="2">
        <v>650</v>
      </c>
      <c r="N87" s="2">
        <v>634</v>
      </c>
      <c r="O87" s="2">
        <v>617</v>
      </c>
      <c r="P87" s="2">
        <v>599</v>
      </c>
      <c r="Q87" s="2">
        <v>581</v>
      </c>
      <c r="R87" s="2">
        <v>561</v>
      </c>
      <c r="S87" s="2">
        <v>541</v>
      </c>
      <c r="T87" s="2">
        <v>521</v>
      </c>
      <c r="U87" s="2">
        <v>500</v>
      </c>
      <c r="V87" s="2">
        <v>479</v>
      </c>
      <c r="W87" s="2">
        <v>458</v>
      </c>
      <c r="X87" s="2">
        <v>437</v>
      </c>
      <c r="Y87" s="2">
        <v>416</v>
      </c>
      <c r="Z87" s="2">
        <v>396</v>
      </c>
      <c r="AA87" s="2">
        <v>376</v>
      </c>
      <c r="AB87" s="2">
        <v>357</v>
      </c>
      <c r="AC87" s="2">
        <v>339</v>
      </c>
      <c r="AD87" s="2">
        <v>322</v>
      </c>
      <c r="AE87" s="2">
        <v>306</v>
      </c>
      <c r="AF87" s="2">
        <v>291</v>
      </c>
      <c r="AG87" s="2">
        <v>278</v>
      </c>
      <c r="AH87" s="2">
        <v>266</v>
      </c>
      <c r="AI87" s="2">
        <v>255</v>
      </c>
      <c r="AJ87" s="2">
        <v>247</v>
      </c>
      <c r="AK87" s="2">
        <v>241</v>
      </c>
      <c r="AL87" s="2">
        <v>237</v>
      </c>
    </row>
    <row r="88" spans="1:38" x14ac:dyDescent="0.25">
      <c r="A88" s="6"/>
      <c r="B88" s="3">
        <v>85</v>
      </c>
      <c r="C88" s="2">
        <v>720</v>
      </c>
      <c r="D88" s="2">
        <v>719</v>
      </c>
      <c r="E88" s="2">
        <v>717</v>
      </c>
      <c r="F88" s="2">
        <v>713</v>
      </c>
      <c r="G88" s="2">
        <v>708</v>
      </c>
      <c r="H88" s="2">
        <v>701</v>
      </c>
      <c r="I88" s="2">
        <v>692</v>
      </c>
      <c r="J88" s="2">
        <v>682</v>
      </c>
      <c r="K88" s="2">
        <v>670</v>
      </c>
      <c r="L88" s="2">
        <v>657</v>
      </c>
      <c r="M88" s="2">
        <v>643</v>
      </c>
      <c r="N88" s="2">
        <v>627</v>
      </c>
      <c r="O88" s="2">
        <v>610</v>
      </c>
      <c r="P88" s="2">
        <v>592</v>
      </c>
      <c r="Q88" s="2">
        <v>573</v>
      </c>
      <c r="R88" s="2">
        <v>555</v>
      </c>
      <c r="S88" s="2">
        <v>535</v>
      </c>
      <c r="T88" s="2">
        <v>514</v>
      </c>
      <c r="U88" s="2">
        <v>493</v>
      </c>
      <c r="V88" s="2">
        <v>472</v>
      </c>
      <c r="W88" s="2">
        <v>452</v>
      </c>
      <c r="X88" s="2">
        <v>431</v>
      </c>
      <c r="Y88" s="2">
        <v>410</v>
      </c>
      <c r="Z88" s="2">
        <v>390</v>
      </c>
      <c r="AA88" s="2">
        <v>371</v>
      </c>
      <c r="AB88" s="2">
        <v>352</v>
      </c>
      <c r="AC88" s="2">
        <v>334</v>
      </c>
      <c r="AD88" s="2">
        <v>317</v>
      </c>
      <c r="AE88" s="2">
        <v>301</v>
      </c>
      <c r="AF88" s="2">
        <v>287</v>
      </c>
      <c r="AG88" s="2">
        <v>274</v>
      </c>
      <c r="AH88" s="2">
        <v>261</v>
      </c>
      <c r="AI88" s="2">
        <v>251</v>
      </c>
      <c r="AJ88" s="2">
        <v>243</v>
      </c>
      <c r="AK88" s="2">
        <v>237</v>
      </c>
      <c r="AL88" s="2">
        <v>233</v>
      </c>
    </row>
    <row r="89" spans="1:38" x14ac:dyDescent="0.25">
      <c r="A89" s="6"/>
      <c r="B89" s="3">
        <v>86</v>
      </c>
      <c r="C89" s="2">
        <v>711</v>
      </c>
      <c r="D89" s="2">
        <v>710</v>
      </c>
      <c r="E89" s="2">
        <v>708</v>
      </c>
      <c r="F89" s="2">
        <v>704</v>
      </c>
      <c r="G89" s="2">
        <v>699</v>
      </c>
      <c r="H89" s="2">
        <v>692</v>
      </c>
      <c r="I89" s="2">
        <v>684</v>
      </c>
      <c r="J89" s="2">
        <v>674</v>
      </c>
      <c r="K89" s="2">
        <v>662</v>
      </c>
      <c r="L89" s="2">
        <v>649</v>
      </c>
      <c r="M89" s="2">
        <v>635</v>
      </c>
      <c r="N89" s="2">
        <v>619</v>
      </c>
      <c r="O89" s="2">
        <v>603</v>
      </c>
      <c r="P89" s="2">
        <v>585</v>
      </c>
      <c r="Q89" s="2">
        <v>566</v>
      </c>
      <c r="R89" s="2">
        <v>547</v>
      </c>
      <c r="S89" s="2">
        <v>528</v>
      </c>
      <c r="T89" s="2">
        <v>508</v>
      </c>
      <c r="U89" s="2">
        <v>487</v>
      </c>
      <c r="V89" s="2">
        <v>466</v>
      </c>
      <c r="W89" s="2">
        <v>445</v>
      </c>
      <c r="X89" s="2">
        <v>425</v>
      </c>
      <c r="Y89" s="2">
        <v>405</v>
      </c>
      <c r="Z89" s="2">
        <v>385</v>
      </c>
      <c r="AA89" s="2">
        <v>365</v>
      </c>
      <c r="AB89" s="2">
        <v>347</v>
      </c>
      <c r="AC89" s="2">
        <v>329</v>
      </c>
      <c r="AD89" s="2">
        <v>312</v>
      </c>
      <c r="AE89" s="2">
        <v>297</v>
      </c>
      <c r="AF89" s="2">
        <v>282</v>
      </c>
      <c r="AG89" s="2">
        <v>269</v>
      </c>
      <c r="AH89" s="2">
        <v>257</v>
      </c>
      <c r="AI89" s="2">
        <v>247</v>
      </c>
      <c r="AJ89" s="2">
        <v>239</v>
      </c>
      <c r="AK89" s="2">
        <v>233</v>
      </c>
      <c r="AL89" s="2">
        <v>230</v>
      </c>
    </row>
    <row r="90" spans="1:38" x14ac:dyDescent="0.25">
      <c r="A90" s="6"/>
      <c r="B90" s="3">
        <v>87</v>
      </c>
      <c r="C90" s="2">
        <v>702</v>
      </c>
      <c r="D90" s="2">
        <v>701</v>
      </c>
      <c r="E90" s="2">
        <v>699</v>
      </c>
      <c r="F90" s="2">
        <v>696</v>
      </c>
      <c r="G90" s="2">
        <v>690</v>
      </c>
      <c r="H90" s="2">
        <v>684</v>
      </c>
      <c r="I90" s="2">
        <v>675</v>
      </c>
      <c r="J90" s="2">
        <v>666</v>
      </c>
      <c r="K90" s="2">
        <v>654</v>
      </c>
      <c r="L90" s="2">
        <v>641</v>
      </c>
      <c r="M90" s="2">
        <v>627</v>
      </c>
      <c r="N90" s="2">
        <v>611</v>
      </c>
      <c r="O90" s="2">
        <v>595</v>
      </c>
      <c r="P90" s="2">
        <v>577</v>
      </c>
      <c r="Q90" s="2">
        <v>559</v>
      </c>
      <c r="R90" s="2">
        <v>540</v>
      </c>
      <c r="S90" s="2">
        <v>520</v>
      </c>
      <c r="T90" s="2">
        <v>501</v>
      </c>
      <c r="U90" s="2">
        <v>480</v>
      </c>
      <c r="V90" s="2">
        <v>460</v>
      </c>
      <c r="W90" s="2">
        <v>439</v>
      </c>
      <c r="X90" s="2">
        <v>419</v>
      </c>
      <c r="Y90" s="2">
        <v>399</v>
      </c>
      <c r="Z90" s="2">
        <v>379</v>
      </c>
      <c r="AA90" s="2">
        <v>360</v>
      </c>
      <c r="AB90" s="2">
        <v>342</v>
      </c>
      <c r="AC90" s="2">
        <v>324</v>
      </c>
      <c r="AD90" s="2">
        <v>307</v>
      </c>
      <c r="AE90" s="2">
        <v>292</v>
      </c>
      <c r="AF90" s="2">
        <v>278</v>
      </c>
      <c r="AG90" s="2">
        <v>264</v>
      </c>
      <c r="AH90" s="2">
        <v>253</v>
      </c>
      <c r="AI90" s="2">
        <v>243</v>
      </c>
      <c r="AJ90" s="2">
        <v>235</v>
      </c>
      <c r="AK90" s="2">
        <v>229</v>
      </c>
      <c r="AL90" s="2">
        <v>226</v>
      </c>
    </row>
    <row r="91" spans="1:38" x14ac:dyDescent="0.25">
      <c r="A91" s="6"/>
      <c r="B91" s="3">
        <v>88</v>
      </c>
      <c r="C91" s="2">
        <v>693</v>
      </c>
      <c r="D91" s="2">
        <v>692</v>
      </c>
      <c r="E91" s="2">
        <v>690</v>
      </c>
      <c r="F91" s="2">
        <v>687</v>
      </c>
      <c r="G91" s="2">
        <v>681</v>
      </c>
      <c r="H91" s="2">
        <v>675</v>
      </c>
      <c r="I91" s="2">
        <v>667</v>
      </c>
      <c r="J91" s="2">
        <v>657</v>
      </c>
      <c r="K91" s="2">
        <v>646</v>
      </c>
      <c r="L91" s="2">
        <v>633</v>
      </c>
      <c r="M91" s="2">
        <v>619</v>
      </c>
      <c r="N91" s="2">
        <v>603</v>
      </c>
      <c r="O91" s="2">
        <v>587</v>
      </c>
      <c r="P91" s="2">
        <v>570</v>
      </c>
      <c r="Q91" s="2">
        <v>552</v>
      </c>
      <c r="R91" s="2">
        <v>533</v>
      </c>
      <c r="S91" s="2">
        <v>514</v>
      </c>
      <c r="T91" s="2">
        <v>493</v>
      </c>
      <c r="U91" s="2">
        <v>473</v>
      </c>
      <c r="V91" s="2">
        <v>454</v>
      </c>
      <c r="W91" s="2">
        <v>433</v>
      </c>
      <c r="X91" s="2">
        <v>413</v>
      </c>
      <c r="Y91" s="2">
        <v>393</v>
      </c>
      <c r="Z91" s="2">
        <v>373</v>
      </c>
      <c r="AA91" s="2">
        <v>354</v>
      </c>
      <c r="AB91" s="2">
        <v>336</v>
      </c>
      <c r="AC91" s="2">
        <v>319</v>
      </c>
      <c r="AD91" s="2">
        <v>303</v>
      </c>
      <c r="AE91" s="2">
        <v>287</v>
      </c>
      <c r="AF91" s="2">
        <v>273</v>
      </c>
      <c r="AG91" s="2">
        <v>260</v>
      </c>
      <c r="AH91" s="2">
        <v>249</v>
      </c>
      <c r="AI91" s="2">
        <v>239</v>
      </c>
      <c r="AJ91" s="2">
        <v>231</v>
      </c>
      <c r="AK91" s="2">
        <v>225</v>
      </c>
      <c r="AL91" s="2">
        <v>222</v>
      </c>
    </row>
    <row r="92" spans="1:38" x14ac:dyDescent="0.25">
      <c r="A92" s="6"/>
      <c r="B92" s="3">
        <v>89</v>
      </c>
      <c r="C92" s="2">
        <v>683</v>
      </c>
      <c r="D92" s="2">
        <v>683</v>
      </c>
      <c r="E92" s="2">
        <v>681</v>
      </c>
      <c r="F92" s="2">
        <v>677</v>
      </c>
      <c r="G92" s="2">
        <v>672</v>
      </c>
      <c r="H92" s="2">
        <v>666</v>
      </c>
      <c r="I92" s="2">
        <v>658</v>
      </c>
      <c r="J92" s="2">
        <v>648</v>
      </c>
      <c r="K92" s="2">
        <v>637</v>
      </c>
      <c r="L92" s="2">
        <v>624</v>
      </c>
      <c r="M92" s="2">
        <v>610</v>
      </c>
      <c r="N92" s="2">
        <v>595</v>
      </c>
      <c r="O92" s="2">
        <v>579</v>
      </c>
      <c r="P92" s="2">
        <v>562</v>
      </c>
      <c r="Q92" s="2">
        <v>544</v>
      </c>
      <c r="R92" s="2">
        <v>526</v>
      </c>
      <c r="S92" s="2">
        <v>507</v>
      </c>
      <c r="T92" s="2">
        <v>487</v>
      </c>
      <c r="U92" s="2">
        <v>467</v>
      </c>
      <c r="V92" s="2">
        <v>447</v>
      </c>
      <c r="W92" s="2">
        <v>427</v>
      </c>
      <c r="X92" s="2">
        <v>407</v>
      </c>
      <c r="Y92" s="2">
        <v>387</v>
      </c>
      <c r="Z92" s="2">
        <v>368</v>
      </c>
      <c r="AA92" s="2">
        <v>349</v>
      </c>
      <c r="AB92" s="2">
        <v>331</v>
      </c>
      <c r="AC92" s="2">
        <v>314</v>
      </c>
      <c r="AD92" s="2">
        <v>297</v>
      </c>
      <c r="AE92" s="2">
        <v>283</v>
      </c>
      <c r="AF92" s="2">
        <v>268</v>
      </c>
      <c r="AG92" s="2">
        <v>256</v>
      </c>
      <c r="AH92" s="2">
        <v>244</v>
      </c>
      <c r="AI92" s="2">
        <v>235</v>
      </c>
      <c r="AJ92" s="2">
        <v>227</v>
      </c>
      <c r="AK92" s="2">
        <v>221</v>
      </c>
      <c r="AL92" s="2">
        <v>218</v>
      </c>
    </row>
    <row r="93" spans="1:38" x14ac:dyDescent="0.25">
      <c r="A93" s="6"/>
      <c r="B93" s="3">
        <v>90</v>
      </c>
      <c r="C93" s="2">
        <v>674</v>
      </c>
      <c r="D93" s="2">
        <v>674</v>
      </c>
      <c r="E93" s="2">
        <v>671</v>
      </c>
      <c r="F93" s="2">
        <v>668</v>
      </c>
      <c r="G93" s="2">
        <v>663</v>
      </c>
      <c r="H93" s="2">
        <v>657</v>
      </c>
      <c r="I93" s="2">
        <v>649</v>
      </c>
      <c r="J93" s="2">
        <v>640</v>
      </c>
      <c r="K93" s="2">
        <v>629</v>
      </c>
      <c r="L93" s="2">
        <v>616</v>
      </c>
      <c r="M93" s="2">
        <v>602</v>
      </c>
      <c r="N93" s="2">
        <v>588</v>
      </c>
      <c r="O93" s="2">
        <v>572</v>
      </c>
      <c r="P93" s="2">
        <v>555</v>
      </c>
      <c r="Q93" s="2">
        <v>537</v>
      </c>
      <c r="R93" s="2">
        <v>518</v>
      </c>
      <c r="S93" s="2">
        <v>500</v>
      </c>
      <c r="T93" s="2">
        <v>480</v>
      </c>
      <c r="U93" s="2">
        <v>460</v>
      </c>
      <c r="V93" s="2">
        <v>440</v>
      </c>
      <c r="W93" s="2">
        <v>420</v>
      </c>
      <c r="X93" s="2">
        <v>401</v>
      </c>
      <c r="Y93" s="2">
        <v>381</v>
      </c>
      <c r="Z93" s="2">
        <v>362</v>
      </c>
      <c r="AA93" s="2">
        <v>343</v>
      </c>
      <c r="AB93" s="2">
        <v>325</v>
      </c>
      <c r="AC93" s="2">
        <v>309</v>
      </c>
      <c r="AD93" s="2">
        <v>293</v>
      </c>
      <c r="AE93" s="2">
        <v>278</v>
      </c>
      <c r="AF93" s="2">
        <v>264</v>
      </c>
      <c r="AG93" s="2">
        <v>251</v>
      </c>
      <c r="AH93" s="2">
        <v>240</v>
      </c>
      <c r="AI93" s="2">
        <v>231</v>
      </c>
      <c r="AJ93" s="2">
        <v>223</v>
      </c>
      <c r="AK93" s="2">
        <v>217</v>
      </c>
      <c r="AL93" s="2">
        <v>214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94"/>
  <sheetViews>
    <sheetView zoomScale="50" zoomScaleNormal="50" workbookViewId="0">
      <selection activeCell="X35" sqref="X35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ht="15" customHeight="1" x14ac:dyDescent="0.25">
      <c r="A3" s="6"/>
      <c r="B3" s="3">
        <v>0</v>
      </c>
      <c r="C3" s="2">
        <v>750</v>
      </c>
      <c r="D3" s="2">
        <v>750</v>
      </c>
      <c r="E3" s="2">
        <v>750</v>
      </c>
      <c r="F3" s="2">
        <v>750</v>
      </c>
      <c r="G3" s="2">
        <v>750</v>
      </c>
      <c r="H3" s="2">
        <v>750</v>
      </c>
      <c r="I3" s="2">
        <v>750</v>
      </c>
      <c r="J3" s="2">
        <v>750</v>
      </c>
      <c r="K3" s="2">
        <v>750</v>
      </c>
      <c r="L3" s="2">
        <v>750</v>
      </c>
      <c r="M3" s="2">
        <v>750</v>
      </c>
      <c r="N3" s="2">
        <v>750</v>
      </c>
      <c r="O3" s="2">
        <v>750</v>
      </c>
      <c r="P3" s="2">
        <v>750</v>
      </c>
      <c r="Q3" s="2">
        <v>750</v>
      </c>
      <c r="R3" s="2">
        <v>750</v>
      </c>
      <c r="S3" s="2">
        <v>750</v>
      </c>
      <c r="T3" s="2">
        <v>750</v>
      </c>
      <c r="U3" s="2">
        <v>750</v>
      </c>
      <c r="V3" s="2">
        <v>750</v>
      </c>
      <c r="W3" s="2">
        <v>750</v>
      </c>
      <c r="X3" s="2">
        <v>750</v>
      </c>
      <c r="Y3" s="2">
        <v>750</v>
      </c>
      <c r="Z3" s="2">
        <v>750</v>
      </c>
      <c r="AA3" s="2">
        <v>750</v>
      </c>
      <c r="AB3" s="2">
        <v>750</v>
      </c>
      <c r="AC3" s="2">
        <v>750</v>
      </c>
      <c r="AD3" s="2">
        <v>750</v>
      </c>
      <c r="AE3" s="2">
        <v>750</v>
      </c>
      <c r="AF3" s="2">
        <v>750</v>
      </c>
      <c r="AG3" s="2">
        <v>750</v>
      </c>
      <c r="AH3" s="2">
        <v>750</v>
      </c>
      <c r="AI3" s="2">
        <v>750</v>
      </c>
      <c r="AJ3" s="2">
        <v>750</v>
      </c>
      <c r="AK3" s="2">
        <v>750</v>
      </c>
      <c r="AL3" s="2">
        <v>750</v>
      </c>
    </row>
    <row r="4" spans="1:38" x14ac:dyDescent="0.25">
      <c r="A4" s="6"/>
      <c r="B4" s="3">
        <v>1</v>
      </c>
      <c r="C4" s="2">
        <v>756</v>
      </c>
      <c r="D4" s="2">
        <v>756</v>
      </c>
      <c r="E4" s="2">
        <v>756</v>
      </c>
      <c r="F4" s="2">
        <v>756</v>
      </c>
      <c r="G4" s="2">
        <v>756</v>
      </c>
      <c r="H4" s="2">
        <v>755</v>
      </c>
      <c r="I4" s="2">
        <v>755</v>
      </c>
      <c r="J4" s="2">
        <v>755</v>
      </c>
      <c r="K4" s="2">
        <v>754</v>
      </c>
      <c r="L4" s="2">
        <v>754</v>
      </c>
      <c r="M4" s="2">
        <v>754</v>
      </c>
      <c r="N4" s="2">
        <v>753</v>
      </c>
      <c r="O4" s="2">
        <v>753</v>
      </c>
      <c r="P4" s="2">
        <v>752</v>
      </c>
      <c r="Q4" s="2">
        <v>752</v>
      </c>
      <c r="R4" s="2">
        <v>751</v>
      </c>
      <c r="S4" s="2">
        <v>750</v>
      </c>
      <c r="T4" s="2">
        <v>750</v>
      </c>
      <c r="U4" s="2">
        <v>749</v>
      </c>
      <c r="V4" s="2">
        <v>749</v>
      </c>
      <c r="W4" s="2">
        <v>748</v>
      </c>
      <c r="X4" s="2">
        <v>747</v>
      </c>
      <c r="Y4" s="2">
        <v>747</v>
      </c>
      <c r="Z4" s="2">
        <v>746</v>
      </c>
      <c r="AA4" s="2">
        <v>746</v>
      </c>
      <c r="AB4" s="2">
        <v>745</v>
      </c>
      <c r="AC4" s="2">
        <v>745</v>
      </c>
      <c r="AD4" s="2">
        <v>744</v>
      </c>
      <c r="AE4" s="2">
        <v>744</v>
      </c>
      <c r="AF4" s="2">
        <v>743</v>
      </c>
      <c r="AG4" s="2">
        <v>743</v>
      </c>
      <c r="AH4" s="2">
        <v>743</v>
      </c>
      <c r="AI4" s="2">
        <v>743</v>
      </c>
      <c r="AJ4" s="2">
        <v>742</v>
      </c>
      <c r="AK4" s="2">
        <v>742</v>
      </c>
      <c r="AL4" s="2">
        <v>742</v>
      </c>
    </row>
    <row r="5" spans="1:38" x14ac:dyDescent="0.25">
      <c r="A5" s="6"/>
      <c r="B5" s="3">
        <v>2</v>
      </c>
      <c r="C5" s="2">
        <v>763</v>
      </c>
      <c r="D5" s="2">
        <v>763</v>
      </c>
      <c r="E5" s="2">
        <v>763</v>
      </c>
      <c r="F5" s="2">
        <v>762</v>
      </c>
      <c r="G5" s="2">
        <v>762</v>
      </c>
      <c r="H5" s="2">
        <v>762</v>
      </c>
      <c r="I5" s="2">
        <v>761</v>
      </c>
      <c r="J5" s="2">
        <v>760</v>
      </c>
      <c r="K5" s="2">
        <v>760</v>
      </c>
      <c r="L5" s="2">
        <v>759</v>
      </c>
      <c r="M5" s="2">
        <v>758</v>
      </c>
      <c r="N5" s="2">
        <v>757</v>
      </c>
      <c r="O5" s="2">
        <v>756</v>
      </c>
      <c r="P5" s="2">
        <v>755</v>
      </c>
      <c r="Q5" s="2">
        <v>754</v>
      </c>
      <c r="R5" s="2">
        <v>753</v>
      </c>
      <c r="S5" s="2">
        <v>751</v>
      </c>
      <c r="T5" s="2">
        <v>750</v>
      </c>
      <c r="U5" s="2">
        <v>749</v>
      </c>
      <c r="V5" s="2">
        <v>748</v>
      </c>
      <c r="W5" s="2">
        <v>747</v>
      </c>
      <c r="X5" s="2">
        <v>745</v>
      </c>
      <c r="Y5" s="2">
        <v>744</v>
      </c>
      <c r="Z5" s="2">
        <v>743</v>
      </c>
      <c r="AA5" s="2">
        <v>742</v>
      </c>
      <c r="AB5" s="2">
        <v>741</v>
      </c>
      <c r="AC5" s="2">
        <v>740</v>
      </c>
      <c r="AD5" s="2">
        <v>739</v>
      </c>
      <c r="AE5" s="2">
        <v>738</v>
      </c>
      <c r="AF5" s="2">
        <v>738</v>
      </c>
      <c r="AG5" s="2">
        <v>737</v>
      </c>
      <c r="AH5" s="2">
        <v>736</v>
      </c>
      <c r="AI5" s="2">
        <v>736</v>
      </c>
      <c r="AJ5" s="2">
        <v>736</v>
      </c>
      <c r="AK5" s="2">
        <v>735</v>
      </c>
      <c r="AL5" s="2">
        <v>735</v>
      </c>
    </row>
    <row r="6" spans="1:38" x14ac:dyDescent="0.25">
      <c r="A6" s="6"/>
      <c r="B6" s="3">
        <v>3</v>
      </c>
      <c r="C6" s="2">
        <v>769</v>
      </c>
      <c r="D6" s="2">
        <v>769</v>
      </c>
      <c r="E6" s="2">
        <v>769</v>
      </c>
      <c r="F6" s="2">
        <v>769</v>
      </c>
      <c r="G6" s="2">
        <v>768</v>
      </c>
      <c r="H6" s="2">
        <v>767</v>
      </c>
      <c r="I6" s="2">
        <v>767</v>
      </c>
      <c r="J6" s="2">
        <v>766</v>
      </c>
      <c r="K6" s="2">
        <v>765</v>
      </c>
      <c r="L6" s="2">
        <v>763</v>
      </c>
      <c r="M6" s="2">
        <v>762</v>
      </c>
      <c r="N6" s="2">
        <v>761</v>
      </c>
      <c r="O6" s="2">
        <v>759</v>
      </c>
      <c r="P6" s="2">
        <v>757</v>
      </c>
      <c r="Q6" s="2">
        <v>756</v>
      </c>
      <c r="R6" s="2">
        <v>754</v>
      </c>
      <c r="S6" s="2">
        <v>752</v>
      </c>
      <c r="T6" s="2">
        <v>751</v>
      </c>
      <c r="U6" s="2">
        <v>749</v>
      </c>
      <c r="V6" s="2">
        <v>747</v>
      </c>
      <c r="W6" s="2">
        <v>745</v>
      </c>
      <c r="X6" s="2">
        <v>743</v>
      </c>
      <c r="Y6" s="2">
        <v>742</v>
      </c>
      <c r="Z6" s="2">
        <v>740</v>
      </c>
      <c r="AA6" s="2">
        <v>738</v>
      </c>
      <c r="AB6" s="2">
        <v>737</v>
      </c>
      <c r="AC6" s="2">
        <v>735</v>
      </c>
      <c r="AD6" s="2">
        <v>734</v>
      </c>
      <c r="AE6" s="2">
        <v>733</v>
      </c>
      <c r="AF6" s="2">
        <v>732</v>
      </c>
      <c r="AG6" s="2">
        <v>731</v>
      </c>
      <c r="AH6" s="2">
        <v>730</v>
      </c>
      <c r="AI6" s="2">
        <v>729</v>
      </c>
      <c r="AJ6" s="2">
        <v>729</v>
      </c>
      <c r="AK6" s="2">
        <v>728</v>
      </c>
      <c r="AL6" s="2">
        <v>728</v>
      </c>
    </row>
    <row r="7" spans="1:38" x14ac:dyDescent="0.25">
      <c r="A7" s="6"/>
      <c r="B7" s="3">
        <v>4</v>
      </c>
      <c r="C7" s="2">
        <v>776</v>
      </c>
      <c r="D7" s="2">
        <v>776</v>
      </c>
      <c r="E7" s="2">
        <v>775</v>
      </c>
      <c r="F7" s="2">
        <v>775</v>
      </c>
      <c r="G7" s="2">
        <v>774</v>
      </c>
      <c r="H7" s="2">
        <v>773</v>
      </c>
      <c r="I7" s="2">
        <v>772</v>
      </c>
      <c r="J7" s="2">
        <v>771</v>
      </c>
      <c r="K7" s="2">
        <v>769</v>
      </c>
      <c r="L7" s="2">
        <v>768</v>
      </c>
      <c r="M7" s="2">
        <v>766</v>
      </c>
      <c r="N7" s="2">
        <v>764</v>
      </c>
      <c r="O7" s="2">
        <v>762</v>
      </c>
      <c r="P7" s="2">
        <v>760</v>
      </c>
      <c r="Q7" s="2">
        <v>758</v>
      </c>
      <c r="R7" s="2">
        <v>756</v>
      </c>
      <c r="S7" s="2">
        <v>753</v>
      </c>
      <c r="T7" s="2">
        <v>751</v>
      </c>
      <c r="U7" s="2">
        <v>748</v>
      </c>
      <c r="V7" s="2">
        <v>746</v>
      </c>
      <c r="W7" s="2">
        <v>744</v>
      </c>
      <c r="X7" s="2">
        <v>741</v>
      </c>
      <c r="Y7" s="2">
        <v>739</v>
      </c>
      <c r="Z7" s="2">
        <v>737</v>
      </c>
      <c r="AA7" s="2">
        <v>735</v>
      </c>
      <c r="AB7" s="2">
        <v>732</v>
      </c>
      <c r="AC7" s="2">
        <v>731</v>
      </c>
      <c r="AD7" s="2">
        <v>729</v>
      </c>
      <c r="AE7" s="2">
        <v>727</v>
      </c>
      <c r="AF7" s="2">
        <v>726</v>
      </c>
      <c r="AG7" s="2">
        <v>724</v>
      </c>
      <c r="AH7" s="2">
        <v>723</v>
      </c>
      <c r="AI7" s="2">
        <v>722</v>
      </c>
      <c r="AJ7" s="2">
        <v>721</v>
      </c>
      <c r="AK7" s="2">
        <v>721</v>
      </c>
      <c r="AL7" s="2">
        <v>721</v>
      </c>
    </row>
    <row r="8" spans="1:38" x14ac:dyDescent="0.25">
      <c r="A8" s="6"/>
      <c r="B8" s="3">
        <v>5</v>
      </c>
      <c r="C8" s="2">
        <v>782</v>
      </c>
      <c r="D8" s="2">
        <v>782</v>
      </c>
      <c r="E8" s="2">
        <v>782</v>
      </c>
      <c r="F8" s="2">
        <v>781</v>
      </c>
      <c r="G8" s="2">
        <v>780</v>
      </c>
      <c r="H8" s="2">
        <v>779</v>
      </c>
      <c r="I8" s="2">
        <v>778</v>
      </c>
      <c r="J8" s="2">
        <v>776</v>
      </c>
      <c r="K8" s="2">
        <v>774</v>
      </c>
      <c r="L8" s="2">
        <v>772</v>
      </c>
      <c r="M8" s="2">
        <v>770</v>
      </c>
      <c r="N8" s="2">
        <v>768</v>
      </c>
      <c r="O8" s="2">
        <v>765</v>
      </c>
      <c r="P8" s="2">
        <v>763</v>
      </c>
      <c r="Q8" s="2">
        <v>760</v>
      </c>
      <c r="R8" s="2">
        <v>757</v>
      </c>
      <c r="S8" s="2">
        <v>754</v>
      </c>
      <c r="T8" s="2">
        <v>751</v>
      </c>
      <c r="U8" s="2">
        <v>748</v>
      </c>
      <c r="V8" s="2">
        <v>745</v>
      </c>
      <c r="W8" s="2">
        <v>742</v>
      </c>
      <c r="X8" s="2">
        <v>739</v>
      </c>
      <c r="Y8" s="2">
        <v>736</v>
      </c>
      <c r="Z8" s="2">
        <v>733</v>
      </c>
      <c r="AA8" s="2">
        <v>731</v>
      </c>
      <c r="AB8" s="2">
        <v>728</v>
      </c>
      <c r="AC8" s="2">
        <v>726</v>
      </c>
      <c r="AD8" s="2">
        <v>723</v>
      </c>
      <c r="AE8" s="2">
        <v>721</v>
      </c>
      <c r="AF8" s="2">
        <v>719</v>
      </c>
      <c r="AG8" s="2">
        <v>718</v>
      </c>
      <c r="AH8" s="2">
        <v>716</v>
      </c>
      <c r="AI8" s="2">
        <v>715</v>
      </c>
      <c r="AJ8" s="2">
        <v>714</v>
      </c>
      <c r="AK8" s="2">
        <v>714</v>
      </c>
      <c r="AL8" s="2">
        <v>713</v>
      </c>
    </row>
    <row r="9" spans="1:38" x14ac:dyDescent="0.25">
      <c r="A9" s="6"/>
      <c r="B9" s="3">
        <v>6</v>
      </c>
      <c r="C9" s="2">
        <v>788</v>
      </c>
      <c r="D9" s="2">
        <v>788</v>
      </c>
      <c r="E9" s="2">
        <v>788</v>
      </c>
      <c r="F9" s="2">
        <v>787</v>
      </c>
      <c r="G9" s="2">
        <v>786</v>
      </c>
      <c r="H9" s="2">
        <v>785</v>
      </c>
      <c r="I9" s="2">
        <v>783</v>
      </c>
      <c r="J9" s="2">
        <v>781</v>
      </c>
      <c r="K9" s="2">
        <v>779</v>
      </c>
      <c r="L9" s="2">
        <v>777</v>
      </c>
      <c r="M9" s="2">
        <v>774</v>
      </c>
      <c r="N9" s="2">
        <v>771</v>
      </c>
      <c r="O9" s="2">
        <v>768</v>
      </c>
      <c r="P9" s="2">
        <v>765</v>
      </c>
      <c r="Q9" s="2">
        <v>762</v>
      </c>
      <c r="R9" s="2">
        <v>758</v>
      </c>
      <c r="S9" s="2">
        <v>755</v>
      </c>
      <c r="T9" s="2">
        <v>751</v>
      </c>
      <c r="U9" s="2">
        <v>748</v>
      </c>
      <c r="V9" s="2">
        <v>744</v>
      </c>
      <c r="W9" s="2">
        <v>740</v>
      </c>
      <c r="X9" s="2">
        <v>737</v>
      </c>
      <c r="Y9" s="2">
        <v>733</v>
      </c>
      <c r="Z9" s="2">
        <v>730</v>
      </c>
      <c r="AA9" s="2">
        <v>727</v>
      </c>
      <c r="AB9" s="2">
        <v>724</v>
      </c>
      <c r="AC9" s="2">
        <v>721</v>
      </c>
      <c r="AD9" s="2">
        <v>718</v>
      </c>
      <c r="AE9" s="2">
        <v>716</v>
      </c>
      <c r="AF9" s="2">
        <v>713</v>
      </c>
      <c r="AG9" s="2">
        <v>711</v>
      </c>
      <c r="AH9" s="2">
        <v>710</v>
      </c>
      <c r="AI9" s="2">
        <v>708</v>
      </c>
      <c r="AJ9" s="2">
        <v>707</v>
      </c>
      <c r="AK9" s="2">
        <v>706</v>
      </c>
      <c r="AL9" s="2">
        <v>706</v>
      </c>
    </row>
    <row r="10" spans="1:38" x14ac:dyDescent="0.25">
      <c r="A10" s="6"/>
      <c r="B10" s="3">
        <v>7</v>
      </c>
      <c r="C10" s="2">
        <v>794</v>
      </c>
      <c r="D10" s="2">
        <v>794</v>
      </c>
      <c r="E10" s="2">
        <v>794</v>
      </c>
      <c r="F10" s="2">
        <v>793</v>
      </c>
      <c r="G10" s="2">
        <v>791</v>
      </c>
      <c r="H10" s="2">
        <v>790</v>
      </c>
      <c r="I10" s="2">
        <v>788</v>
      </c>
      <c r="J10" s="2">
        <v>786</v>
      </c>
      <c r="K10" s="2">
        <v>783</v>
      </c>
      <c r="L10" s="2">
        <v>781</v>
      </c>
      <c r="M10" s="2">
        <v>778</v>
      </c>
      <c r="N10" s="2">
        <v>774</v>
      </c>
      <c r="O10" s="2">
        <v>771</v>
      </c>
      <c r="P10" s="2">
        <v>767</v>
      </c>
      <c r="Q10" s="2">
        <v>763</v>
      </c>
      <c r="R10" s="2">
        <v>759</v>
      </c>
      <c r="S10" s="2">
        <v>755</v>
      </c>
      <c r="T10" s="2">
        <v>751</v>
      </c>
      <c r="U10" s="2">
        <v>747</v>
      </c>
      <c r="V10" s="2">
        <v>743</v>
      </c>
      <c r="W10" s="2">
        <v>739</v>
      </c>
      <c r="X10" s="2">
        <v>735</v>
      </c>
      <c r="Y10" s="2">
        <v>731</v>
      </c>
      <c r="Z10" s="2">
        <v>727</v>
      </c>
      <c r="AA10" s="2">
        <v>723</v>
      </c>
      <c r="AB10" s="2">
        <v>719</v>
      </c>
      <c r="AC10" s="2">
        <v>716</v>
      </c>
      <c r="AD10" s="2">
        <v>713</v>
      </c>
      <c r="AE10" s="2">
        <v>710</v>
      </c>
      <c r="AF10" s="2">
        <v>707</v>
      </c>
      <c r="AG10" s="2">
        <v>705</v>
      </c>
      <c r="AH10" s="2">
        <v>703</v>
      </c>
      <c r="AI10" s="2">
        <v>701</v>
      </c>
      <c r="AJ10" s="2">
        <v>700</v>
      </c>
      <c r="AK10" s="2">
        <v>699</v>
      </c>
      <c r="AL10" s="2">
        <v>698</v>
      </c>
    </row>
    <row r="11" spans="1:38" x14ac:dyDescent="0.25">
      <c r="A11" s="6"/>
      <c r="B11" s="3">
        <v>8</v>
      </c>
      <c r="C11" s="2">
        <v>800</v>
      </c>
      <c r="D11" s="2">
        <v>800</v>
      </c>
      <c r="E11" s="2">
        <v>799</v>
      </c>
      <c r="F11" s="2">
        <v>798</v>
      </c>
      <c r="G11" s="2">
        <v>797</v>
      </c>
      <c r="H11" s="2">
        <v>795</v>
      </c>
      <c r="I11" s="2">
        <v>793</v>
      </c>
      <c r="J11" s="2">
        <v>791</v>
      </c>
      <c r="K11" s="2">
        <v>788</v>
      </c>
      <c r="L11" s="2">
        <v>785</v>
      </c>
      <c r="M11" s="2">
        <v>781</v>
      </c>
      <c r="N11" s="2">
        <v>778</v>
      </c>
      <c r="O11" s="2">
        <v>774</v>
      </c>
      <c r="P11" s="2">
        <v>769</v>
      </c>
      <c r="Q11" s="2">
        <v>765</v>
      </c>
      <c r="R11" s="2">
        <v>761</v>
      </c>
      <c r="S11" s="2">
        <v>756</v>
      </c>
      <c r="T11" s="2">
        <v>751</v>
      </c>
      <c r="U11" s="2">
        <v>747</v>
      </c>
      <c r="V11" s="2">
        <v>742</v>
      </c>
      <c r="W11" s="2">
        <v>737</v>
      </c>
      <c r="X11" s="2">
        <v>732</v>
      </c>
      <c r="Y11" s="2">
        <v>728</v>
      </c>
      <c r="Z11" s="2">
        <v>723</v>
      </c>
      <c r="AA11" s="2">
        <v>719</v>
      </c>
      <c r="AB11" s="2">
        <v>715</v>
      </c>
      <c r="AC11" s="2">
        <v>711</v>
      </c>
      <c r="AD11" s="2">
        <v>707</v>
      </c>
      <c r="AE11" s="2">
        <v>704</v>
      </c>
      <c r="AF11" s="2">
        <v>701</v>
      </c>
      <c r="AG11" s="2">
        <v>698</v>
      </c>
      <c r="AH11" s="2">
        <v>696</v>
      </c>
      <c r="AI11" s="2">
        <v>694</v>
      </c>
      <c r="AJ11" s="2">
        <v>693</v>
      </c>
      <c r="AK11" s="2">
        <v>691</v>
      </c>
      <c r="AL11" s="2">
        <v>691</v>
      </c>
    </row>
    <row r="12" spans="1:38" x14ac:dyDescent="0.25">
      <c r="A12" s="6"/>
      <c r="B12" s="3">
        <v>9</v>
      </c>
      <c r="C12" s="2">
        <v>806</v>
      </c>
      <c r="D12" s="2">
        <v>806</v>
      </c>
      <c r="E12" s="2">
        <v>805</v>
      </c>
      <c r="F12" s="2">
        <v>804</v>
      </c>
      <c r="G12" s="2">
        <v>802</v>
      </c>
      <c r="H12" s="2">
        <v>800</v>
      </c>
      <c r="I12" s="2">
        <v>798</v>
      </c>
      <c r="J12" s="2">
        <v>795</v>
      </c>
      <c r="K12" s="2">
        <v>792</v>
      </c>
      <c r="L12" s="2">
        <v>789</v>
      </c>
      <c r="M12" s="2">
        <v>785</v>
      </c>
      <c r="N12" s="2">
        <v>781</v>
      </c>
      <c r="O12" s="2">
        <v>776</v>
      </c>
      <c r="P12" s="2">
        <v>772</v>
      </c>
      <c r="Q12" s="2">
        <v>767</v>
      </c>
      <c r="R12" s="2">
        <v>762</v>
      </c>
      <c r="S12" s="2">
        <v>756</v>
      </c>
      <c r="T12" s="2">
        <v>751</v>
      </c>
      <c r="U12" s="2">
        <v>746</v>
      </c>
      <c r="V12" s="2">
        <v>741</v>
      </c>
      <c r="W12" s="2">
        <v>735</v>
      </c>
      <c r="X12" s="2">
        <v>730</v>
      </c>
      <c r="Y12" s="2">
        <v>725</v>
      </c>
      <c r="Z12" s="2">
        <v>720</v>
      </c>
      <c r="AA12" s="2">
        <v>715</v>
      </c>
      <c r="AB12" s="2">
        <v>710</v>
      </c>
      <c r="AC12" s="2">
        <v>706</v>
      </c>
      <c r="AD12" s="2">
        <v>702</v>
      </c>
      <c r="AE12" s="2">
        <v>698</v>
      </c>
      <c r="AF12" s="2">
        <v>695</v>
      </c>
      <c r="AG12" s="2">
        <v>692</v>
      </c>
      <c r="AH12" s="2">
        <v>689</v>
      </c>
      <c r="AI12" s="2">
        <v>687</v>
      </c>
      <c r="AJ12" s="2">
        <v>685</v>
      </c>
      <c r="AK12" s="2">
        <v>684</v>
      </c>
      <c r="AL12" s="2">
        <v>683</v>
      </c>
    </row>
    <row r="13" spans="1:38" x14ac:dyDescent="0.25">
      <c r="A13" s="6"/>
      <c r="B13" s="3">
        <v>10</v>
      </c>
      <c r="C13" s="2">
        <v>811</v>
      </c>
      <c r="D13" s="2">
        <v>811</v>
      </c>
      <c r="E13" s="2">
        <v>810</v>
      </c>
      <c r="F13" s="2">
        <v>809</v>
      </c>
      <c r="G13" s="2">
        <v>807</v>
      </c>
      <c r="H13" s="2">
        <v>805</v>
      </c>
      <c r="I13" s="2">
        <v>803</v>
      </c>
      <c r="J13" s="2">
        <v>800</v>
      </c>
      <c r="K13" s="2">
        <v>796</v>
      </c>
      <c r="L13" s="2">
        <v>792</v>
      </c>
      <c r="M13" s="2">
        <v>788</v>
      </c>
      <c r="N13" s="2">
        <v>784</v>
      </c>
      <c r="O13" s="2">
        <v>779</v>
      </c>
      <c r="P13" s="2">
        <v>774</v>
      </c>
      <c r="Q13" s="2">
        <v>768</v>
      </c>
      <c r="R13" s="2">
        <v>763</v>
      </c>
      <c r="S13" s="2">
        <v>757</v>
      </c>
      <c r="T13" s="2">
        <v>751</v>
      </c>
      <c r="U13" s="2">
        <v>745</v>
      </c>
      <c r="V13" s="2">
        <v>739</v>
      </c>
      <c r="W13" s="2">
        <v>733</v>
      </c>
      <c r="X13" s="2">
        <v>728</v>
      </c>
      <c r="Y13" s="2">
        <v>722</v>
      </c>
      <c r="Z13" s="2">
        <v>716</v>
      </c>
      <c r="AA13" s="2">
        <v>711</v>
      </c>
      <c r="AB13" s="2">
        <v>706</v>
      </c>
      <c r="AC13" s="2">
        <v>701</v>
      </c>
      <c r="AD13" s="2">
        <v>696</v>
      </c>
      <c r="AE13" s="2">
        <v>692</v>
      </c>
      <c r="AF13" s="2">
        <v>688</v>
      </c>
      <c r="AG13" s="2">
        <v>685</v>
      </c>
      <c r="AH13" s="2">
        <v>682</v>
      </c>
      <c r="AI13" s="2">
        <v>680</v>
      </c>
      <c r="AJ13" s="2">
        <v>678</v>
      </c>
      <c r="AK13" s="2">
        <v>677</v>
      </c>
      <c r="AL13" s="2">
        <v>676</v>
      </c>
    </row>
    <row r="14" spans="1:38" x14ac:dyDescent="0.25">
      <c r="A14" s="6"/>
      <c r="B14" s="3">
        <v>11</v>
      </c>
      <c r="C14" s="2">
        <v>817</v>
      </c>
      <c r="D14" s="2">
        <v>816</v>
      </c>
      <c r="E14" s="2">
        <v>816</v>
      </c>
      <c r="F14" s="2">
        <v>814</v>
      </c>
      <c r="G14" s="2">
        <v>812</v>
      </c>
      <c r="H14" s="2">
        <v>810</v>
      </c>
      <c r="I14" s="2">
        <v>807</v>
      </c>
      <c r="J14" s="2">
        <v>804</v>
      </c>
      <c r="K14" s="2">
        <v>800</v>
      </c>
      <c r="L14" s="2">
        <v>796</v>
      </c>
      <c r="M14" s="2">
        <v>791</v>
      </c>
      <c r="N14" s="2">
        <v>786</v>
      </c>
      <c r="O14" s="2">
        <v>781</v>
      </c>
      <c r="P14" s="2">
        <v>776</v>
      </c>
      <c r="Q14" s="2">
        <v>770</v>
      </c>
      <c r="R14" s="2">
        <v>764</v>
      </c>
      <c r="S14" s="2">
        <v>757</v>
      </c>
      <c r="T14" s="2">
        <v>751</v>
      </c>
      <c r="U14" s="2">
        <v>744</v>
      </c>
      <c r="V14" s="2">
        <v>738</v>
      </c>
      <c r="W14" s="2">
        <v>731</v>
      </c>
      <c r="X14" s="2">
        <v>725</v>
      </c>
      <c r="Y14" s="2">
        <v>719</v>
      </c>
      <c r="Z14" s="2">
        <v>713</v>
      </c>
      <c r="AA14" s="2">
        <v>707</v>
      </c>
      <c r="AB14" s="2">
        <v>701</v>
      </c>
      <c r="AC14" s="2">
        <v>696</v>
      </c>
      <c r="AD14" s="2">
        <v>691</v>
      </c>
      <c r="AE14" s="2">
        <v>686</v>
      </c>
      <c r="AF14" s="2">
        <v>682</v>
      </c>
      <c r="AG14" s="2">
        <v>678</v>
      </c>
      <c r="AH14" s="2">
        <v>675</v>
      </c>
      <c r="AI14" s="2">
        <v>673</v>
      </c>
      <c r="AJ14" s="2">
        <v>671</v>
      </c>
      <c r="AK14" s="2">
        <v>669</v>
      </c>
      <c r="AL14" s="2">
        <v>668</v>
      </c>
    </row>
    <row r="15" spans="1:38" x14ac:dyDescent="0.25">
      <c r="A15" s="6"/>
      <c r="B15" s="3">
        <v>12</v>
      </c>
      <c r="C15" s="2">
        <v>822</v>
      </c>
      <c r="D15" s="2">
        <v>822</v>
      </c>
      <c r="E15" s="2">
        <v>821</v>
      </c>
      <c r="F15" s="2">
        <v>819</v>
      </c>
      <c r="G15" s="2">
        <v>817</v>
      </c>
      <c r="H15" s="2">
        <v>815</v>
      </c>
      <c r="I15" s="2">
        <v>812</v>
      </c>
      <c r="J15" s="2">
        <v>808</v>
      </c>
      <c r="K15" s="2">
        <v>804</v>
      </c>
      <c r="L15" s="2">
        <v>800</v>
      </c>
      <c r="M15" s="2">
        <v>795</v>
      </c>
      <c r="N15" s="2">
        <v>789</v>
      </c>
      <c r="O15" s="2">
        <v>783</v>
      </c>
      <c r="P15" s="2">
        <v>777</v>
      </c>
      <c r="Q15" s="2">
        <v>771</v>
      </c>
      <c r="R15" s="2">
        <v>764</v>
      </c>
      <c r="S15" s="2">
        <v>758</v>
      </c>
      <c r="T15" s="2">
        <v>751</v>
      </c>
      <c r="U15" s="2">
        <v>744</v>
      </c>
      <c r="V15" s="2">
        <v>737</v>
      </c>
      <c r="W15" s="2">
        <v>730</v>
      </c>
      <c r="X15" s="2">
        <v>723</v>
      </c>
      <c r="Y15" s="2">
        <v>716</v>
      </c>
      <c r="Z15" s="2">
        <v>709</v>
      </c>
      <c r="AA15" s="2">
        <v>703</v>
      </c>
      <c r="AB15" s="2">
        <v>696</v>
      </c>
      <c r="AC15" s="2">
        <v>691</v>
      </c>
      <c r="AD15" s="2">
        <v>685</v>
      </c>
      <c r="AE15" s="2">
        <v>680</v>
      </c>
      <c r="AF15" s="2">
        <v>676</v>
      </c>
      <c r="AG15" s="2">
        <v>672</v>
      </c>
      <c r="AH15" s="2">
        <v>668</v>
      </c>
      <c r="AI15" s="2">
        <v>666</v>
      </c>
      <c r="AJ15" s="2">
        <v>663</v>
      </c>
      <c r="AK15" s="2">
        <v>662</v>
      </c>
      <c r="AL15" s="2">
        <v>661</v>
      </c>
    </row>
    <row r="16" spans="1:38" x14ac:dyDescent="0.25">
      <c r="A16" s="6"/>
      <c r="B16" s="3">
        <v>13</v>
      </c>
      <c r="C16" s="2">
        <v>827</v>
      </c>
      <c r="D16" s="2">
        <v>827</v>
      </c>
      <c r="E16" s="2">
        <v>826</v>
      </c>
      <c r="F16" s="2">
        <v>824</v>
      </c>
      <c r="G16" s="2">
        <v>822</v>
      </c>
      <c r="H16" s="2">
        <v>819</v>
      </c>
      <c r="I16" s="2">
        <v>816</v>
      </c>
      <c r="J16" s="2">
        <v>812</v>
      </c>
      <c r="K16" s="2">
        <v>808</v>
      </c>
      <c r="L16" s="2">
        <v>803</v>
      </c>
      <c r="M16" s="2">
        <v>798</v>
      </c>
      <c r="N16" s="2">
        <v>792</v>
      </c>
      <c r="O16" s="2">
        <v>786</v>
      </c>
      <c r="P16" s="2">
        <v>779</v>
      </c>
      <c r="Q16" s="2">
        <v>772</v>
      </c>
      <c r="R16" s="2">
        <v>765</v>
      </c>
      <c r="S16" s="2">
        <v>758</v>
      </c>
      <c r="T16" s="2">
        <v>750</v>
      </c>
      <c r="U16" s="2">
        <v>743</v>
      </c>
      <c r="V16" s="2">
        <v>735</v>
      </c>
      <c r="W16" s="2">
        <v>728</v>
      </c>
      <c r="X16" s="2">
        <v>720</v>
      </c>
      <c r="Y16" s="2">
        <v>713</v>
      </c>
      <c r="Z16" s="2">
        <v>705</v>
      </c>
      <c r="AA16" s="2">
        <v>698</v>
      </c>
      <c r="AB16" s="2">
        <v>692</v>
      </c>
      <c r="AC16" s="2">
        <v>685</v>
      </c>
      <c r="AD16" s="2">
        <v>680</v>
      </c>
      <c r="AE16" s="2">
        <v>674</v>
      </c>
      <c r="AF16" s="2">
        <v>669</v>
      </c>
      <c r="AG16" s="2">
        <v>665</v>
      </c>
      <c r="AH16" s="2">
        <v>661</v>
      </c>
      <c r="AI16" s="2">
        <v>659</v>
      </c>
      <c r="AJ16" s="2">
        <v>656</v>
      </c>
      <c r="AK16" s="2">
        <v>655</v>
      </c>
      <c r="AL16" s="2">
        <v>654</v>
      </c>
    </row>
    <row r="17" spans="1:38" x14ac:dyDescent="0.25">
      <c r="A17" s="6"/>
      <c r="B17" s="3">
        <v>14</v>
      </c>
      <c r="C17" s="2">
        <v>832</v>
      </c>
      <c r="D17" s="2">
        <v>831</v>
      </c>
      <c r="E17" s="2">
        <v>830</v>
      </c>
      <c r="F17" s="2">
        <v>829</v>
      </c>
      <c r="G17" s="2">
        <v>827</v>
      </c>
      <c r="H17" s="2">
        <v>824</v>
      </c>
      <c r="I17" s="2">
        <v>820</v>
      </c>
      <c r="J17" s="2">
        <v>816</v>
      </c>
      <c r="K17" s="2">
        <v>811</v>
      </c>
      <c r="L17" s="2">
        <v>806</v>
      </c>
      <c r="M17" s="2">
        <v>800</v>
      </c>
      <c r="N17" s="2">
        <v>794</v>
      </c>
      <c r="O17" s="2">
        <v>788</v>
      </c>
      <c r="P17" s="2">
        <v>781</v>
      </c>
      <c r="Q17" s="2">
        <v>773</v>
      </c>
      <c r="R17" s="2">
        <v>766</v>
      </c>
      <c r="S17" s="2">
        <v>758</v>
      </c>
      <c r="T17" s="2">
        <v>750</v>
      </c>
      <c r="U17" s="2">
        <v>742</v>
      </c>
      <c r="V17" s="2">
        <v>734</v>
      </c>
      <c r="W17" s="2">
        <v>726</v>
      </c>
      <c r="X17" s="2">
        <v>718</v>
      </c>
      <c r="Y17" s="2">
        <v>710</v>
      </c>
      <c r="Z17" s="2">
        <v>702</v>
      </c>
      <c r="AA17" s="2">
        <v>694</v>
      </c>
      <c r="AB17" s="2">
        <v>687</v>
      </c>
      <c r="AC17" s="2">
        <v>680</v>
      </c>
      <c r="AD17" s="2">
        <v>674</v>
      </c>
      <c r="AE17" s="2">
        <v>668</v>
      </c>
      <c r="AF17" s="2">
        <v>663</v>
      </c>
      <c r="AG17" s="2">
        <v>659</v>
      </c>
      <c r="AH17" s="2">
        <v>655</v>
      </c>
      <c r="AI17" s="2">
        <v>652</v>
      </c>
      <c r="AJ17" s="2">
        <v>649</v>
      </c>
      <c r="AK17" s="2">
        <v>648</v>
      </c>
      <c r="AL17" s="2">
        <v>647</v>
      </c>
    </row>
    <row r="18" spans="1:38" x14ac:dyDescent="0.25">
      <c r="A18" s="6"/>
      <c r="B18" s="3">
        <v>15</v>
      </c>
      <c r="C18" s="2">
        <v>837</v>
      </c>
      <c r="D18" s="2">
        <v>836</v>
      </c>
      <c r="E18" s="2">
        <v>835</v>
      </c>
      <c r="F18" s="2">
        <v>833</v>
      </c>
      <c r="G18" s="2">
        <v>831</v>
      </c>
      <c r="H18" s="2">
        <v>828</v>
      </c>
      <c r="I18" s="2">
        <v>824</v>
      </c>
      <c r="J18" s="2">
        <v>820</v>
      </c>
      <c r="K18" s="2">
        <v>815</v>
      </c>
      <c r="L18" s="2">
        <v>809</v>
      </c>
      <c r="M18" s="2">
        <v>803</v>
      </c>
      <c r="N18" s="2">
        <v>797</v>
      </c>
      <c r="O18" s="2">
        <v>790</v>
      </c>
      <c r="P18" s="2">
        <v>782</v>
      </c>
      <c r="Q18" s="2">
        <v>775</v>
      </c>
      <c r="R18" s="2">
        <v>766</v>
      </c>
      <c r="S18" s="2">
        <v>758</v>
      </c>
      <c r="T18" s="2">
        <v>750</v>
      </c>
      <c r="U18" s="2">
        <v>741</v>
      </c>
      <c r="V18" s="2">
        <v>732</v>
      </c>
      <c r="W18" s="2">
        <v>724</v>
      </c>
      <c r="X18" s="2">
        <v>715</v>
      </c>
      <c r="Y18" s="2">
        <v>707</v>
      </c>
      <c r="Z18" s="2">
        <v>698</v>
      </c>
      <c r="AA18" s="2">
        <v>690</v>
      </c>
      <c r="AB18" s="2">
        <v>683</v>
      </c>
      <c r="AC18" s="2">
        <v>675</v>
      </c>
      <c r="AD18" s="2">
        <v>669</v>
      </c>
      <c r="AE18" s="2">
        <v>662</v>
      </c>
      <c r="AF18" s="2">
        <v>657</v>
      </c>
      <c r="AG18" s="2">
        <v>652</v>
      </c>
      <c r="AH18" s="2">
        <v>648</v>
      </c>
      <c r="AI18" s="2">
        <v>645</v>
      </c>
      <c r="AJ18" s="2">
        <v>642</v>
      </c>
      <c r="AK18" s="2">
        <v>640</v>
      </c>
      <c r="AL18" s="2">
        <v>639</v>
      </c>
    </row>
    <row r="19" spans="1:38" x14ac:dyDescent="0.25">
      <c r="A19" s="6"/>
      <c r="B19" s="3">
        <v>16</v>
      </c>
      <c r="C19" s="2">
        <v>841</v>
      </c>
      <c r="D19" s="2">
        <v>841</v>
      </c>
      <c r="E19" s="2">
        <v>840</v>
      </c>
      <c r="F19" s="2">
        <v>838</v>
      </c>
      <c r="G19" s="2">
        <v>835</v>
      </c>
      <c r="H19" s="2">
        <v>832</v>
      </c>
      <c r="I19" s="2">
        <v>828</v>
      </c>
      <c r="J19" s="2">
        <v>823</v>
      </c>
      <c r="K19" s="2">
        <v>818</v>
      </c>
      <c r="L19" s="2">
        <v>812</v>
      </c>
      <c r="M19" s="2">
        <v>806</v>
      </c>
      <c r="N19" s="2">
        <v>799</v>
      </c>
      <c r="O19" s="2">
        <v>792</v>
      </c>
      <c r="P19" s="2">
        <v>784</v>
      </c>
      <c r="Q19" s="2">
        <v>776</v>
      </c>
      <c r="R19" s="2">
        <v>767</v>
      </c>
      <c r="S19" s="2">
        <v>758</v>
      </c>
      <c r="T19" s="2">
        <v>749</v>
      </c>
      <c r="U19" s="2">
        <v>740</v>
      </c>
      <c r="V19" s="2">
        <v>731</v>
      </c>
      <c r="W19" s="2">
        <v>722</v>
      </c>
      <c r="X19" s="2">
        <v>713</v>
      </c>
      <c r="Y19" s="2">
        <v>703</v>
      </c>
      <c r="Z19" s="2">
        <v>695</v>
      </c>
      <c r="AA19" s="2">
        <v>686</v>
      </c>
      <c r="AB19" s="2">
        <v>678</v>
      </c>
      <c r="AC19" s="2">
        <v>670</v>
      </c>
      <c r="AD19" s="2">
        <v>663</v>
      </c>
      <c r="AE19" s="2">
        <v>657</v>
      </c>
      <c r="AF19" s="2">
        <v>651</v>
      </c>
      <c r="AG19" s="2">
        <v>646</v>
      </c>
      <c r="AH19" s="2">
        <v>642</v>
      </c>
      <c r="AI19" s="2">
        <v>638</v>
      </c>
      <c r="AJ19" s="2">
        <v>635</v>
      </c>
      <c r="AK19" s="2">
        <v>633</v>
      </c>
      <c r="AL19" s="2">
        <v>632</v>
      </c>
    </row>
    <row r="20" spans="1:38" x14ac:dyDescent="0.25">
      <c r="A20" s="6"/>
      <c r="B20" s="3">
        <v>17</v>
      </c>
      <c r="C20" s="2">
        <v>845</v>
      </c>
      <c r="D20" s="2">
        <v>845</v>
      </c>
      <c r="E20" s="2">
        <v>844</v>
      </c>
      <c r="F20" s="2">
        <v>842</v>
      </c>
      <c r="G20" s="2">
        <v>839</v>
      </c>
      <c r="H20" s="2">
        <v>836</v>
      </c>
      <c r="I20" s="2">
        <v>832</v>
      </c>
      <c r="J20" s="2">
        <v>827</v>
      </c>
      <c r="K20" s="2">
        <v>821</v>
      </c>
      <c r="L20" s="2">
        <v>815</v>
      </c>
      <c r="M20" s="2">
        <v>808</v>
      </c>
      <c r="N20" s="2">
        <v>801</v>
      </c>
      <c r="O20" s="2">
        <v>793</v>
      </c>
      <c r="P20" s="2">
        <v>785</v>
      </c>
      <c r="Q20" s="2">
        <v>776</v>
      </c>
      <c r="R20" s="2">
        <v>768</v>
      </c>
      <c r="S20" s="2">
        <v>758</v>
      </c>
      <c r="T20" s="2">
        <v>749</v>
      </c>
      <c r="U20" s="2">
        <v>739</v>
      </c>
      <c r="V20" s="2">
        <v>730</v>
      </c>
      <c r="W20" s="2">
        <v>720</v>
      </c>
      <c r="X20" s="2">
        <v>710</v>
      </c>
      <c r="Y20" s="2">
        <v>701</v>
      </c>
      <c r="Z20" s="2">
        <v>691</v>
      </c>
      <c r="AA20" s="2">
        <v>682</v>
      </c>
      <c r="AB20" s="2">
        <v>673</v>
      </c>
      <c r="AC20" s="2">
        <v>665</v>
      </c>
      <c r="AD20" s="2">
        <v>658</v>
      </c>
      <c r="AE20" s="2">
        <v>651</v>
      </c>
      <c r="AF20" s="2">
        <v>644</v>
      </c>
      <c r="AG20" s="2">
        <v>639</v>
      </c>
      <c r="AH20" s="2">
        <v>635</v>
      </c>
      <c r="AI20" s="2">
        <v>631</v>
      </c>
      <c r="AJ20" s="2">
        <v>629</v>
      </c>
      <c r="AK20" s="2">
        <v>627</v>
      </c>
      <c r="AL20" s="2">
        <v>625</v>
      </c>
    </row>
    <row r="21" spans="1:38" x14ac:dyDescent="0.25">
      <c r="A21" s="6"/>
      <c r="B21" s="3">
        <v>18</v>
      </c>
      <c r="C21" s="2">
        <v>849</v>
      </c>
      <c r="D21" s="2">
        <v>849</v>
      </c>
      <c r="E21" s="2">
        <v>848</v>
      </c>
      <c r="F21" s="2">
        <v>846</v>
      </c>
      <c r="G21" s="2">
        <v>843</v>
      </c>
      <c r="H21" s="2">
        <v>840</v>
      </c>
      <c r="I21" s="2">
        <v>835</v>
      </c>
      <c r="J21" s="2">
        <v>830</v>
      </c>
      <c r="K21" s="2">
        <v>824</v>
      </c>
      <c r="L21" s="2">
        <v>818</v>
      </c>
      <c r="M21" s="2">
        <v>811</v>
      </c>
      <c r="N21" s="2">
        <v>803</v>
      </c>
      <c r="O21" s="2">
        <v>795</v>
      </c>
      <c r="P21" s="2">
        <v>786</v>
      </c>
      <c r="Q21" s="2">
        <v>777</v>
      </c>
      <c r="R21" s="2">
        <v>768</v>
      </c>
      <c r="S21" s="2">
        <v>758</v>
      </c>
      <c r="T21" s="2">
        <v>748</v>
      </c>
      <c r="U21" s="2">
        <v>738</v>
      </c>
      <c r="V21" s="2">
        <v>728</v>
      </c>
      <c r="W21" s="2">
        <v>718</v>
      </c>
      <c r="X21" s="2">
        <v>707</v>
      </c>
      <c r="Y21" s="2">
        <v>697</v>
      </c>
      <c r="Z21" s="2">
        <v>687</v>
      </c>
      <c r="AA21" s="2">
        <v>678</v>
      </c>
      <c r="AB21" s="2">
        <v>669</v>
      </c>
      <c r="AC21" s="2">
        <v>660</v>
      </c>
      <c r="AD21" s="2">
        <v>652</v>
      </c>
      <c r="AE21" s="2">
        <v>645</v>
      </c>
      <c r="AF21" s="2">
        <v>638</v>
      </c>
      <c r="AG21" s="2">
        <v>633</v>
      </c>
      <c r="AH21" s="2">
        <v>628</v>
      </c>
      <c r="AI21" s="2">
        <v>625</v>
      </c>
      <c r="AJ21" s="2">
        <v>621</v>
      </c>
      <c r="AK21" s="2">
        <v>619</v>
      </c>
      <c r="AL21" s="2">
        <v>618</v>
      </c>
    </row>
    <row r="22" spans="1:38" x14ac:dyDescent="0.25">
      <c r="A22" s="6"/>
      <c r="B22" s="3">
        <v>19</v>
      </c>
      <c r="C22" s="2">
        <v>853</v>
      </c>
      <c r="D22" s="2">
        <v>853</v>
      </c>
      <c r="E22" s="2">
        <v>852</v>
      </c>
      <c r="F22" s="2">
        <v>850</v>
      </c>
      <c r="G22" s="2">
        <v>847</v>
      </c>
      <c r="H22" s="2">
        <v>843</v>
      </c>
      <c r="I22" s="2">
        <v>838</v>
      </c>
      <c r="J22" s="2">
        <v>833</v>
      </c>
      <c r="K22" s="2">
        <v>827</v>
      </c>
      <c r="L22" s="2">
        <v>820</v>
      </c>
      <c r="M22" s="2">
        <v>813</v>
      </c>
      <c r="N22" s="2">
        <v>805</v>
      </c>
      <c r="O22" s="2">
        <v>796</v>
      </c>
      <c r="P22" s="2">
        <v>787</v>
      </c>
      <c r="Q22" s="2">
        <v>778</v>
      </c>
      <c r="R22" s="2">
        <v>768</v>
      </c>
      <c r="S22" s="2">
        <v>758</v>
      </c>
      <c r="T22" s="2">
        <v>748</v>
      </c>
      <c r="U22" s="2">
        <v>737</v>
      </c>
      <c r="V22" s="2">
        <v>726</v>
      </c>
      <c r="W22" s="2">
        <v>716</v>
      </c>
      <c r="X22" s="2">
        <v>705</v>
      </c>
      <c r="Y22" s="2">
        <v>694</v>
      </c>
      <c r="Z22" s="2">
        <v>684</v>
      </c>
      <c r="AA22" s="2">
        <v>674</v>
      </c>
      <c r="AB22" s="2">
        <v>664</v>
      </c>
      <c r="AC22" s="2">
        <v>655</v>
      </c>
      <c r="AD22" s="2">
        <v>647</v>
      </c>
      <c r="AE22" s="2">
        <v>639</v>
      </c>
      <c r="AF22" s="2">
        <v>632</v>
      </c>
      <c r="AG22" s="2">
        <v>627</v>
      </c>
      <c r="AH22" s="2">
        <v>622</v>
      </c>
      <c r="AI22" s="2">
        <v>618</v>
      </c>
      <c r="AJ22" s="2">
        <v>615</v>
      </c>
      <c r="AK22" s="2">
        <v>613</v>
      </c>
      <c r="AL22" s="2">
        <v>611</v>
      </c>
    </row>
    <row r="23" spans="1:38" x14ac:dyDescent="0.25">
      <c r="A23" s="6"/>
      <c r="B23" s="3">
        <v>20</v>
      </c>
      <c r="C23" s="2">
        <v>857</v>
      </c>
      <c r="D23" s="2">
        <v>857</v>
      </c>
      <c r="E23" s="2">
        <v>856</v>
      </c>
      <c r="F23" s="2">
        <v>853</v>
      </c>
      <c r="G23" s="2">
        <v>850</v>
      </c>
      <c r="H23" s="2">
        <v>846</v>
      </c>
      <c r="I23" s="2">
        <v>842</v>
      </c>
      <c r="J23" s="2">
        <v>836</v>
      </c>
      <c r="K23" s="2">
        <v>830</v>
      </c>
      <c r="L23" s="2">
        <v>823</v>
      </c>
      <c r="M23" s="2">
        <v>815</v>
      </c>
      <c r="N23" s="2">
        <v>807</v>
      </c>
      <c r="O23" s="2">
        <v>798</v>
      </c>
      <c r="P23" s="2">
        <v>789</v>
      </c>
      <c r="Q23" s="2">
        <v>779</v>
      </c>
      <c r="R23" s="2">
        <v>768</v>
      </c>
      <c r="S23" s="2">
        <v>758</v>
      </c>
      <c r="T23" s="2">
        <v>747</v>
      </c>
      <c r="U23" s="2">
        <v>736</v>
      </c>
      <c r="V23" s="2">
        <v>725</v>
      </c>
      <c r="W23" s="2">
        <v>713</v>
      </c>
      <c r="X23" s="2">
        <v>702</v>
      </c>
      <c r="Y23" s="2">
        <v>691</v>
      </c>
      <c r="Z23" s="2">
        <v>680</v>
      </c>
      <c r="AA23" s="2">
        <v>670</v>
      </c>
      <c r="AB23" s="2">
        <v>660</v>
      </c>
      <c r="AC23" s="2">
        <v>650</v>
      </c>
      <c r="AD23" s="2">
        <v>641</v>
      </c>
      <c r="AE23" s="2">
        <v>633</v>
      </c>
      <c r="AF23" s="2">
        <v>626</v>
      </c>
      <c r="AG23" s="2">
        <v>620</v>
      </c>
      <c r="AH23" s="2">
        <v>615</v>
      </c>
      <c r="AI23" s="2">
        <v>611</v>
      </c>
      <c r="AJ23" s="2">
        <v>608</v>
      </c>
      <c r="AK23" s="2">
        <v>605</v>
      </c>
      <c r="AL23" s="2">
        <v>604</v>
      </c>
    </row>
    <row r="24" spans="1:38" x14ac:dyDescent="0.25">
      <c r="A24" s="6"/>
      <c r="B24" s="3">
        <v>21</v>
      </c>
      <c r="C24" s="2">
        <v>861</v>
      </c>
      <c r="D24" s="2">
        <v>860</v>
      </c>
      <c r="E24" s="2">
        <v>859</v>
      </c>
      <c r="F24" s="2">
        <v>857</v>
      </c>
      <c r="G24" s="2">
        <v>854</v>
      </c>
      <c r="H24" s="2">
        <v>850</v>
      </c>
      <c r="I24" s="2">
        <v>845</v>
      </c>
      <c r="J24" s="2">
        <v>839</v>
      </c>
      <c r="K24" s="2">
        <v>832</v>
      </c>
      <c r="L24" s="2">
        <v>825</v>
      </c>
      <c r="M24" s="2">
        <v>817</v>
      </c>
      <c r="N24" s="2">
        <v>808</v>
      </c>
      <c r="O24" s="2">
        <v>799</v>
      </c>
      <c r="P24" s="2">
        <v>789</v>
      </c>
      <c r="Q24" s="2">
        <v>779</v>
      </c>
      <c r="R24" s="2">
        <v>769</v>
      </c>
      <c r="S24" s="2">
        <v>757</v>
      </c>
      <c r="T24" s="2">
        <v>746</v>
      </c>
      <c r="U24" s="2">
        <v>735</v>
      </c>
      <c r="V24" s="2">
        <v>723</v>
      </c>
      <c r="W24" s="2">
        <v>711</v>
      </c>
      <c r="X24" s="2">
        <v>700</v>
      </c>
      <c r="Y24" s="2">
        <v>688</v>
      </c>
      <c r="Z24" s="2">
        <v>677</v>
      </c>
      <c r="AA24" s="2">
        <v>666</v>
      </c>
      <c r="AB24" s="2">
        <v>655</v>
      </c>
      <c r="AC24" s="2">
        <v>645</v>
      </c>
      <c r="AD24" s="2">
        <v>636</v>
      </c>
      <c r="AE24" s="2">
        <v>628</v>
      </c>
      <c r="AF24" s="2">
        <v>620</v>
      </c>
      <c r="AG24" s="2">
        <v>614</v>
      </c>
      <c r="AH24" s="2">
        <v>609</v>
      </c>
      <c r="AI24" s="2">
        <v>604</v>
      </c>
      <c r="AJ24" s="2">
        <v>601</v>
      </c>
      <c r="AK24" s="2">
        <v>598</v>
      </c>
      <c r="AL24" s="2">
        <v>596</v>
      </c>
    </row>
    <row r="25" spans="1:38" x14ac:dyDescent="0.25">
      <c r="A25" s="6"/>
      <c r="B25" s="3">
        <v>22</v>
      </c>
      <c r="C25" s="2">
        <v>864</v>
      </c>
      <c r="D25" s="2">
        <v>864</v>
      </c>
      <c r="E25" s="2">
        <v>862</v>
      </c>
      <c r="F25" s="2">
        <v>860</v>
      </c>
      <c r="G25" s="2">
        <v>857</v>
      </c>
      <c r="H25" s="2">
        <v>853</v>
      </c>
      <c r="I25" s="2">
        <v>848</v>
      </c>
      <c r="J25" s="2">
        <v>841</v>
      </c>
      <c r="K25" s="2">
        <v>835</v>
      </c>
      <c r="L25" s="2">
        <v>827</v>
      </c>
      <c r="M25" s="2">
        <v>819</v>
      </c>
      <c r="N25" s="2">
        <v>810</v>
      </c>
      <c r="O25" s="2">
        <v>800</v>
      </c>
      <c r="P25" s="2">
        <v>790</v>
      </c>
      <c r="Q25" s="2">
        <v>780</v>
      </c>
      <c r="R25" s="2">
        <v>768</v>
      </c>
      <c r="S25" s="2">
        <v>757</v>
      </c>
      <c r="T25" s="2">
        <v>745</v>
      </c>
      <c r="U25" s="2">
        <v>733</v>
      </c>
      <c r="V25" s="2">
        <v>721</v>
      </c>
      <c r="W25" s="2">
        <v>709</v>
      </c>
      <c r="X25" s="2">
        <v>697</v>
      </c>
      <c r="Y25" s="2">
        <v>685</v>
      </c>
      <c r="Z25" s="2">
        <v>673</v>
      </c>
      <c r="AA25" s="2">
        <v>662</v>
      </c>
      <c r="AB25" s="2">
        <v>651</v>
      </c>
      <c r="AC25" s="2">
        <v>640</v>
      </c>
      <c r="AD25" s="2">
        <v>631</v>
      </c>
      <c r="AE25" s="2">
        <v>622</v>
      </c>
      <c r="AF25" s="2">
        <v>614</v>
      </c>
      <c r="AG25" s="2">
        <v>608</v>
      </c>
      <c r="AH25" s="2">
        <v>602</v>
      </c>
      <c r="AI25" s="2">
        <v>597</v>
      </c>
      <c r="AJ25" s="2">
        <v>594</v>
      </c>
      <c r="AK25" s="2">
        <v>591</v>
      </c>
      <c r="AL25" s="2">
        <v>589</v>
      </c>
    </row>
    <row r="26" spans="1:38" x14ac:dyDescent="0.25">
      <c r="A26" s="6"/>
      <c r="B26" s="3">
        <v>23</v>
      </c>
      <c r="C26" s="2">
        <v>868</v>
      </c>
      <c r="D26" s="2">
        <v>867</v>
      </c>
      <c r="E26" s="2">
        <v>866</v>
      </c>
      <c r="F26" s="2">
        <v>863</v>
      </c>
      <c r="G26" s="2">
        <v>860</v>
      </c>
      <c r="H26" s="2">
        <v>855</v>
      </c>
      <c r="I26" s="2">
        <v>850</v>
      </c>
      <c r="J26" s="2">
        <v>844</v>
      </c>
      <c r="K26" s="2">
        <v>837</v>
      </c>
      <c r="L26" s="2">
        <v>829</v>
      </c>
      <c r="M26" s="2">
        <v>820</v>
      </c>
      <c r="N26" s="2">
        <v>811</v>
      </c>
      <c r="O26" s="2">
        <v>801</v>
      </c>
      <c r="P26" s="2">
        <v>791</v>
      </c>
      <c r="Q26" s="2">
        <v>780</v>
      </c>
      <c r="R26" s="2">
        <v>768</v>
      </c>
      <c r="S26" s="2">
        <v>757</v>
      </c>
      <c r="T26" s="2">
        <v>745</v>
      </c>
      <c r="U26" s="2">
        <v>732</v>
      </c>
      <c r="V26" s="2">
        <v>720</v>
      </c>
      <c r="W26" s="2">
        <v>707</v>
      </c>
      <c r="X26" s="2">
        <v>694</v>
      </c>
      <c r="Y26" s="2">
        <v>682</v>
      </c>
      <c r="Z26" s="2">
        <v>670</v>
      </c>
      <c r="AA26" s="2">
        <v>658</v>
      </c>
      <c r="AB26" s="2">
        <v>646</v>
      </c>
      <c r="AC26" s="2">
        <v>635</v>
      </c>
      <c r="AD26" s="2">
        <v>625</v>
      </c>
      <c r="AE26" s="2">
        <v>616</v>
      </c>
      <c r="AF26" s="2">
        <v>608</v>
      </c>
      <c r="AG26" s="2">
        <v>601</v>
      </c>
      <c r="AH26" s="2">
        <v>595</v>
      </c>
      <c r="AI26" s="2">
        <v>590</v>
      </c>
      <c r="AJ26" s="2">
        <v>586</v>
      </c>
      <c r="AK26" s="2">
        <v>584</v>
      </c>
      <c r="AL26" s="2">
        <v>582</v>
      </c>
    </row>
    <row r="27" spans="1:38" x14ac:dyDescent="0.25">
      <c r="A27" s="6"/>
      <c r="B27" s="3">
        <v>24</v>
      </c>
      <c r="C27" s="2">
        <v>871</v>
      </c>
      <c r="D27" s="2">
        <v>870</v>
      </c>
      <c r="E27" s="2">
        <v>869</v>
      </c>
      <c r="F27" s="2">
        <v>866</v>
      </c>
      <c r="G27" s="2">
        <v>863</v>
      </c>
      <c r="H27" s="2">
        <v>858</v>
      </c>
      <c r="I27" s="2">
        <v>853</v>
      </c>
      <c r="J27" s="2">
        <v>846</v>
      </c>
      <c r="K27" s="2">
        <v>839</v>
      </c>
      <c r="L27" s="2">
        <v>831</v>
      </c>
      <c r="M27" s="2">
        <v>822</v>
      </c>
      <c r="N27" s="2">
        <v>813</v>
      </c>
      <c r="O27" s="2">
        <v>802</v>
      </c>
      <c r="P27" s="2">
        <v>791</v>
      </c>
      <c r="Q27" s="2">
        <v>780</v>
      </c>
      <c r="R27" s="2">
        <v>768</v>
      </c>
      <c r="S27" s="2">
        <v>756</v>
      </c>
      <c r="T27" s="2">
        <v>744</v>
      </c>
      <c r="U27" s="2">
        <v>731</v>
      </c>
      <c r="V27" s="2">
        <v>718</v>
      </c>
      <c r="W27" s="2">
        <v>705</v>
      </c>
      <c r="X27" s="2">
        <v>692</v>
      </c>
      <c r="Y27" s="2">
        <v>679</v>
      </c>
      <c r="Z27" s="2">
        <v>666</v>
      </c>
      <c r="AA27" s="2">
        <v>654</v>
      </c>
      <c r="AB27" s="2">
        <v>642</v>
      </c>
      <c r="AC27" s="2">
        <v>630</v>
      </c>
      <c r="AD27" s="2">
        <v>620</v>
      </c>
      <c r="AE27" s="2">
        <v>610</v>
      </c>
      <c r="AF27" s="2">
        <v>602</v>
      </c>
      <c r="AG27" s="2">
        <v>595</v>
      </c>
      <c r="AH27" s="2">
        <v>589</v>
      </c>
      <c r="AI27" s="2">
        <v>584</v>
      </c>
      <c r="AJ27" s="2">
        <v>579</v>
      </c>
      <c r="AK27" s="2">
        <v>577</v>
      </c>
      <c r="AL27" s="2">
        <v>575</v>
      </c>
    </row>
    <row r="28" spans="1:38" x14ac:dyDescent="0.25">
      <c r="A28" s="6"/>
      <c r="B28" s="3">
        <v>25</v>
      </c>
      <c r="C28" s="2">
        <v>874</v>
      </c>
      <c r="D28" s="2">
        <v>873</v>
      </c>
      <c r="E28" s="2">
        <v>871</v>
      </c>
      <c r="F28" s="2">
        <v>869</v>
      </c>
      <c r="G28" s="2">
        <v>865</v>
      </c>
      <c r="H28" s="2">
        <v>861</v>
      </c>
      <c r="I28" s="2">
        <v>855</v>
      </c>
      <c r="J28" s="2">
        <v>848</v>
      </c>
      <c r="K28" s="2">
        <v>841</v>
      </c>
      <c r="L28" s="2">
        <v>833</v>
      </c>
      <c r="M28" s="2">
        <v>824</v>
      </c>
      <c r="N28" s="2">
        <v>814</v>
      </c>
      <c r="O28" s="2">
        <v>803</v>
      </c>
      <c r="P28" s="2">
        <v>792</v>
      </c>
      <c r="Q28" s="2">
        <v>780</v>
      </c>
      <c r="R28" s="2">
        <v>768</v>
      </c>
      <c r="S28" s="2">
        <v>755</v>
      </c>
      <c r="T28" s="2">
        <v>742</v>
      </c>
      <c r="U28" s="2">
        <v>729</v>
      </c>
      <c r="V28" s="2">
        <v>716</v>
      </c>
      <c r="W28" s="2">
        <v>702</v>
      </c>
      <c r="X28" s="2">
        <v>689</v>
      </c>
      <c r="Y28" s="2">
        <v>676</v>
      </c>
      <c r="Z28" s="2">
        <v>662</v>
      </c>
      <c r="AA28" s="2">
        <v>650</v>
      </c>
      <c r="AB28" s="2">
        <v>637</v>
      </c>
      <c r="AC28" s="2">
        <v>626</v>
      </c>
      <c r="AD28" s="2">
        <v>615</v>
      </c>
      <c r="AE28" s="2">
        <v>605</v>
      </c>
      <c r="AF28" s="2">
        <v>596</v>
      </c>
      <c r="AG28" s="2">
        <v>589</v>
      </c>
      <c r="AH28" s="2">
        <v>582</v>
      </c>
      <c r="AI28" s="2">
        <v>577</v>
      </c>
      <c r="AJ28" s="2">
        <v>572</v>
      </c>
      <c r="AK28" s="2">
        <v>570</v>
      </c>
      <c r="AL28" s="2">
        <v>568</v>
      </c>
    </row>
    <row r="29" spans="1:38" x14ac:dyDescent="0.25">
      <c r="A29" s="6"/>
      <c r="B29" s="3">
        <v>26</v>
      </c>
      <c r="C29" s="2">
        <v>876</v>
      </c>
      <c r="D29" s="2">
        <v>876</v>
      </c>
      <c r="E29" s="2">
        <v>874</v>
      </c>
      <c r="F29" s="2">
        <v>871</v>
      </c>
      <c r="G29" s="2">
        <v>868</v>
      </c>
      <c r="H29" s="2">
        <v>863</v>
      </c>
      <c r="I29" s="2">
        <v>857</v>
      </c>
      <c r="J29" s="2">
        <v>850</v>
      </c>
      <c r="K29" s="2">
        <v>843</v>
      </c>
      <c r="L29" s="2">
        <v>834</v>
      </c>
      <c r="M29" s="2">
        <v>825</v>
      </c>
      <c r="N29" s="2">
        <v>814</v>
      </c>
      <c r="O29" s="2">
        <v>804</v>
      </c>
      <c r="P29" s="2">
        <v>792</v>
      </c>
      <c r="Q29" s="2">
        <v>780</v>
      </c>
      <c r="R29" s="2">
        <v>768</v>
      </c>
      <c r="S29" s="2">
        <v>755</v>
      </c>
      <c r="T29" s="2">
        <v>741</v>
      </c>
      <c r="U29" s="2">
        <v>728</v>
      </c>
      <c r="V29" s="2">
        <v>714</v>
      </c>
      <c r="W29" s="2">
        <v>700</v>
      </c>
      <c r="X29" s="2">
        <v>686</v>
      </c>
      <c r="Y29" s="2">
        <v>672</v>
      </c>
      <c r="Z29" s="2">
        <v>659</v>
      </c>
      <c r="AA29" s="2">
        <v>646</v>
      </c>
      <c r="AB29" s="2">
        <v>633</v>
      </c>
      <c r="AC29" s="2">
        <v>621</v>
      </c>
      <c r="AD29" s="2">
        <v>609</v>
      </c>
      <c r="AE29" s="2">
        <v>599</v>
      </c>
      <c r="AF29" s="2">
        <v>590</v>
      </c>
      <c r="AG29" s="2">
        <v>582</v>
      </c>
      <c r="AH29" s="2">
        <v>575</v>
      </c>
      <c r="AI29" s="2">
        <v>570</v>
      </c>
      <c r="AJ29" s="2">
        <v>566</v>
      </c>
      <c r="AK29" s="2">
        <v>563</v>
      </c>
      <c r="AL29" s="2">
        <v>561</v>
      </c>
    </row>
    <row r="30" spans="1:38" x14ac:dyDescent="0.25">
      <c r="A30" s="6"/>
      <c r="B30" s="3">
        <v>27</v>
      </c>
      <c r="C30" s="2">
        <v>879</v>
      </c>
      <c r="D30" s="2">
        <v>878</v>
      </c>
      <c r="E30" s="2">
        <v>877</v>
      </c>
      <c r="F30" s="2">
        <v>874</v>
      </c>
      <c r="G30" s="2">
        <v>870</v>
      </c>
      <c r="H30" s="2">
        <v>865</v>
      </c>
      <c r="I30" s="2">
        <v>859</v>
      </c>
      <c r="J30" s="2">
        <v>852</v>
      </c>
      <c r="K30" s="2">
        <v>844</v>
      </c>
      <c r="L30" s="2">
        <v>835</v>
      </c>
      <c r="M30" s="2">
        <v>826</v>
      </c>
      <c r="N30" s="2">
        <v>815</v>
      </c>
      <c r="O30" s="2">
        <v>804</v>
      </c>
      <c r="P30" s="2">
        <v>792</v>
      </c>
      <c r="Q30" s="2">
        <v>780</v>
      </c>
      <c r="R30" s="2">
        <v>767</v>
      </c>
      <c r="S30" s="2">
        <v>754</v>
      </c>
      <c r="T30" s="2">
        <v>740</v>
      </c>
      <c r="U30" s="2">
        <v>726</v>
      </c>
      <c r="V30" s="2">
        <v>712</v>
      </c>
      <c r="W30" s="2">
        <v>698</v>
      </c>
      <c r="X30" s="2">
        <v>683</v>
      </c>
      <c r="Y30" s="2">
        <v>669</v>
      </c>
      <c r="Z30" s="2">
        <v>655</v>
      </c>
      <c r="AA30" s="2">
        <v>642</v>
      </c>
      <c r="AB30" s="2">
        <v>628</v>
      </c>
      <c r="AC30" s="2">
        <v>616</v>
      </c>
      <c r="AD30" s="2">
        <v>604</v>
      </c>
      <c r="AE30" s="2">
        <v>594</v>
      </c>
      <c r="AF30" s="2">
        <v>584</v>
      </c>
      <c r="AG30" s="2">
        <v>576</v>
      </c>
      <c r="AH30" s="2">
        <v>569</v>
      </c>
      <c r="AI30" s="2">
        <v>563</v>
      </c>
      <c r="AJ30" s="2">
        <v>559</v>
      </c>
      <c r="AK30" s="2">
        <v>556</v>
      </c>
      <c r="AL30" s="2">
        <v>554</v>
      </c>
    </row>
    <row r="31" spans="1:38" x14ac:dyDescent="0.25">
      <c r="A31" s="6"/>
      <c r="B31" s="3">
        <v>28</v>
      </c>
      <c r="C31" s="2">
        <v>881</v>
      </c>
      <c r="D31" s="2">
        <v>881</v>
      </c>
      <c r="E31" s="2">
        <v>879</v>
      </c>
      <c r="F31" s="2">
        <v>876</v>
      </c>
      <c r="G31" s="2">
        <v>872</v>
      </c>
      <c r="H31" s="2">
        <v>867</v>
      </c>
      <c r="I31" s="2">
        <v>861</v>
      </c>
      <c r="J31" s="2">
        <v>854</v>
      </c>
      <c r="K31" s="2">
        <v>846</v>
      </c>
      <c r="L31" s="2">
        <v>837</v>
      </c>
      <c r="M31" s="2">
        <v>827</v>
      </c>
      <c r="N31" s="2">
        <v>816</v>
      </c>
      <c r="O31" s="2">
        <v>804</v>
      </c>
      <c r="P31" s="2">
        <v>793</v>
      </c>
      <c r="Q31" s="2">
        <v>780</v>
      </c>
      <c r="R31" s="2">
        <v>767</v>
      </c>
      <c r="S31" s="2">
        <v>753</v>
      </c>
      <c r="T31" s="2">
        <v>739</v>
      </c>
      <c r="U31" s="2">
        <v>724</v>
      </c>
      <c r="V31" s="2">
        <v>710</v>
      </c>
      <c r="W31" s="2">
        <v>695</v>
      </c>
      <c r="X31" s="2">
        <v>681</v>
      </c>
      <c r="Y31" s="2">
        <v>666</v>
      </c>
      <c r="Z31" s="2">
        <v>652</v>
      </c>
      <c r="AA31" s="2">
        <v>638</v>
      </c>
      <c r="AB31" s="2">
        <v>624</v>
      </c>
      <c r="AC31" s="2">
        <v>611</v>
      </c>
      <c r="AD31" s="2">
        <v>599</v>
      </c>
      <c r="AE31" s="2">
        <v>588</v>
      </c>
      <c r="AF31" s="2">
        <v>578</v>
      </c>
      <c r="AG31" s="2">
        <v>570</v>
      </c>
      <c r="AH31" s="2">
        <v>562</v>
      </c>
      <c r="AI31" s="2">
        <v>556</v>
      </c>
      <c r="AJ31" s="2">
        <v>552</v>
      </c>
      <c r="AK31" s="2">
        <v>548</v>
      </c>
      <c r="AL31" s="2">
        <v>547</v>
      </c>
    </row>
    <row r="32" spans="1:38" x14ac:dyDescent="0.25">
      <c r="A32" s="6"/>
      <c r="B32" s="3">
        <v>29</v>
      </c>
      <c r="C32" s="2">
        <v>883</v>
      </c>
      <c r="D32" s="2">
        <v>883</v>
      </c>
      <c r="E32" s="2">
        <v>881</v>
      </c>
      <c r="F32" s="2">
        <v>878</v>
      </c>
      <c r="G32" s="2">
        <v>874</v>
      </c>
      <c r="H32" s="2">
        <v>869</v>
      </c>
      <c r="I32" s="2">
        <v>863</v>
      </c>
      <c r="J32" s="2">
        <v>855</v>
      </c>
      <c r="K32" s="2">
        <v>847</v>
      </c>
      <c r="L32" s="2">
        <v>838</v>
      </c>
      <c r="M32" s="2">
        <v>827</v>
      </c>
      <c r="N32" s="2">
        <v>816</v>
      </c>
      <c r="O32" s="2">
        <v>805</v>
      </c>
      <c r="P32" s="2">
        <v>792</v>
      </c>
      <c r="Q32" s="2">
        <v>779</v>
      </c>
      <c r="R32" s="2">
        <v>766</v>
      </c>
      <c r="S32" s="2">
        <v>752</v>
      </c>
      <c r="T32" s="2">
        <v>737</v>
      </c>
      <c r="U32" s="2">
        <v>723</v>
      </c>
      <c r="V32" s="2">
        <v>708</v>
      </c>
      <c r="W32" s="2">
        <v>693</v>
      </c>
      <c r="X32" s="2">
        <v>678</v>
      </c>
      <c r="Y32" s="2">
        <v>663</v>
      </c>
      <c r="Z32" s="2">
        <v>648</v>
      </c>
      <c r="AA32" s="2">
        <v>634</v>
      </c>
      <c r="AB32" s="2">
        <v>619</v>
      </c>
      <c r="AC32" s="2">
        <v>606</v>
      </c>
      <c r="AD32" s="2">
        <v>594</v>
      </c>
      <c r="AE32" s="2">
        <v>582</v>
      </c>
      <c r="AF32" s="2">
        <v>572</v>
      </c>
      <c r="AG32" s="2">
        <v>564</v>
      </c>
      <c r="AH32" s="2">
        <v>556</v>
      </c>
      <c r="AI32" s="2">
        <v>550</v>
      </c>
      <c r="AJ32" s="2">
        <v>545</v>
      </c>
      <c r="AK32" s="2">
        <v>542</v>
      </c>
      <c r="AL32" s="2">
        <v>540</v>
      </c>
    </row>
    <row r="33" spans="1:38" x14ac:dyDescent="0.25">
      <c r="A33" s="6"/>
      <c r="B33" s="3">
        <v>30</v>
      </c>
      <c r="C33" s="2">
        <v>885</v>
      </c>
      <c r="D33" s="2">
        <v>884</v>
      </c>
      <c r="E33" s="2">
        <v>883</v>
      </c>
      <c r="F33" s="2">
        <v>880</v>
      </c>
      <c r="G33" s="2">
        <v>876</v>
      </c>
      <c r="H33" s="2">
        <v>870</v>
      </c>
      <c r="I33" s="2">
        <v>864</v>
      </c>
      <c r="J33" s="2">
        <v>857</v>
      </c>
      <c r="K33" s="2">
        <v>848</v>
      </c>
      <c r="L33" s="2">
        <v>838</v>
      </c>
      <c r="M33" s="2">
        <v>828</v>
      </c>
      <c r="N33" s="2">
        <v>817</v>
      </c>
      <c r="O33" s="2">
        <v>805</v>
      </c>
      <c r="P33" s="2">
        <v>792</v>
      </c>
      <c r="Q33" s="2">
        <v>779</v>
      </c>
      <c r="R33" s="2">
        <v>765</v>
      </c>
      <c r="S33" s="2">
        <v>751</v>
      </c>
      <c r="T33" s="2">
        <v>736</v>
      </c>
      <c r="U33" s="2">
        <v>721</v>
      </c>
      <c r="V33" s="2">
        <v>706</v>
      </c>
      <c r="W33" s="2">
        <v>690</v>
      </c>
      <c r="X33" s="2">
        <v>675</v>
      </c>
      <c r="Y33" s="2">
        <v>660</v>
      </c>
      <c r="Z33" s="2">
        <v>645</v>
      </c>
      <c r="AA33" s="2">
        <v>630</v>
      </c>
      <c r="AB33" s="2">
        <v>615</v>
      </c>
      <c r="AC33" s="2">
        <v>602</v>
      </c>
      <c r="AD33" s="2">
        <v>589</v>
      </c>
      <c r="AE33" s="2">
        <v>577</v>
      </c>
      <c r="AF33" s="2">
        <v>566</v>
      </c>
      <c r="AG33" s="2">
        <v>557</v>
      </c>
      <c r="AH33" s="2">
        <v>549</v>
      </c>
      <c r="AI33" s="2">
        <v>543</v>
      </c>
      <c r="AJ33" s="2">
        <v>538</v>
      </c>
      <c r="AK33" s="2">
        <v>535</v>
      </c>
      <c r="AL33" s="2">
        <v>533</v>
      </c>
    </row>
    <row r="34" spans="1:38" x14ac:dyDescent="0.25">
      <c r="A34" s="6"/>
      <c r="B34" s="3">
        <v>31</v>
      </c>
      <c r="C34" s="2">
        <v>887</v>
      </c>
      <c r="D34" s="2">
        <v>886</v>
      </c>
      <c r="E34" s="2">
        <v>884</v>
      </c>
      <c r="F34" s="2">
        <v>881</v>
      </c>
      <c r="G34" s="2">
        <v>877</v>
      </c>
      <c r="H34" s="2">
        <v>872</v>
      </c>
      <c r="I34" s="2">
        <v>865</v>
      </c>
      <c r="J34" s="2">
        <v>858</v>
      </c>
      <c r="K34" s="2">
        <v>849</v>
      </c>
      <c r="L34" s="2">
        <v>839</v>
      </c>
      <c r="M34" s="2">
        <v>829</v>
      </c>
      <c r="N34" s="2">
        <v>817</v>
      </c>
      <c r="O34" s="2">
        <v>805</v>
      </c>
      <c r="P34" s="2">
        <v>792</v>
      </c>
      <c r="Q34" s="2">
        <v>778</v>
      </c>
      <c r="R34" s="2">
        <v>764</v>
      </c>
      <c r="S34" s="2">
        <v>749</v>
      </c>
      <c r="T34" s="2">
        <v>734</v>
      </c>
      <c r="U34" s="2">
        <v>719</v>
      </c>
      <c r="V34" s="2">
        <v>704</v>
      </c>
      <c r="W34" s="2">
        <v>688</v>
      </c>
      <c r="X34" s="2">
        <v>672</v>
      </c>
      <c r="Y34" s="2">
        <v>656</v>
      </c>
      <c r="Z34" s="2">
        <v>641</v>
      </c>
      <c r="AA34" s="2">
        <v>626</v>
      </c>
      <c r="AB34" s="2">
        <v>611</v>
      </c>
      <c r="AC34" s="2">
        <v>597</v>
      </c>
      <c r="AD34" s="2">
        <v>583</v>
      </c>
      <c r="AE34" s="2">
        <v>571</v>
      </c>
      <c r="AF34" s="2">
        <v>560</v>
      </c>
      <c r="AG34" s="2">
        <v>551</v>
      </c>
      <c r="AH34" s="2">
        <v>543</v>
      </c>
      <c r="AI34" s="2">
        <v>536</v>
      </c>
      <c r="AJ34" s="2">
        <v>531</v>
      </c>
      <c r="AK34" s="2">
        <v>528</v>
      </c>
      <c r="AL34" s="2">
        <v>525</v>
      </c>
    </row>
    <row r="35" spans="1:38" x14ac:dyDescent="0.25">
      <c r="A35" s="6"/>
      <c r="B35" s="3">
        <v>32</v>
      </c>
      <c r="C35" s="2">
        <v>888</v>
      </c>
      <c r="D35" s="2">
        <v>888</v>
      </c>
      <c r="E35" s="2">
        <v>886</v>
      </c>
      <c r="F35" s="2">
        <v>883</v>
      </c>
      <c r="G35" s="2">
        <v>879</v>
      </c>
      <c r="H35" s="2">
        <v>873</v>
      </c>
      <c r="I35" s="2">
        <v>866</v>
      </c>
      <c r="J35" s="2">
        <v>859</v>
      </c>
      <c r="K35" s="2">
        <v>850</v>
      </c>
      <c r="L35" s="2">
        <v>840</v>
      </c>
      <c r="M35" s="2">
        <v>829</v>
      </c>
      <c r="N35" s="2">
        <v>817</v>
      </c>
      <c r="O35" s="2">
        <v>805</v>
      </c>
      <c r="P35" s="2">
        <v>791</v>
      </c>
      <c r="Q35" s="2">
        <v>777</v>
      </c>
      <c r="R35" s="2">
        <v>763</v>
      </c>
      <c r="S35" s="2">
        <v>748</v>
      </c>
      <c r="T35" s="2">
        <v>733</v>
      </c>
      <c r="U35" s="2">
        <v>717</v>
      </c>
      <c r="V35" s="2">
        <v>701</v>
      </c>
      <c r="W35" s="2">
        <v>685</v>
      </c>
      <c r="X35" s="2">
        <v>669</v>
      </c>
      <c r="Y35" s="2">
        <v>653</v>
      </c>
      <c r="Z35" s="2">
        <v>637</v>
      </c>
      <c r="AA35" s="2">
        <v>622</v>
      </c>
      <c r="AB35" s="2">
        <v>607</v>
      </c>
      <c r="AC35" s="2">
        <v>592</v>
      </c>
      <c r="AD35" s="2">
        <v>578</v>
      </c>
      <c r="AE35" s="2">
        <v>566</v>
      </c>
      <c r="AF35" s="2">
        <v>555</v>
      </c>
      <c r="AG35" s="2">
        <v>545</v>
      </c>
      <c r="AH35" s="2">
        <v>537</v>
      </c>
      <c r="AI35" s="2">
        <v>530</v>
      </c>
      <c r="AJ35" s="2">
        <v>524</v>
      </c>
      <c r="AK35" s="2">
        <v>521</v>
      </c>
      <c r="AL35" s="2">
        <v>518</v>
      </c>
    </row>
    <row r="36" spans="1:38" x14ac:dyDescent="0.25">
      <c r="A36" s="6"/>
      <c r="B36" s="3">
        <v>33</v>
      </c>
      <c r="C36" s="2">
        <v>890</v>
      </c>
      <c r="D36" s="2">
        <v>889</v>
      </c>
      <c r="E36" s="2">
        <v>887</v>
      </c>
      <c r="F36" s="2">
        <v>884</v>
      </c>
      <c r="G36" s="2">
        <v>880</v>
      </c>
      <c r="H36" s="2">
        <v>874</v>
      </c>
      <c r="I36" s="2">
        <v>867</v>
      </c>
      <c r="J36" s="2">
        <v>859</v>
      </c>
      <c r="K36" s="2">
        <v>850</v>
      </c>
      <c r="L36" s="2">
        <v>840</v>
      </c>
      <c r="M36" s="2">
        <v>829</v>
      </c>
      <c r="N36" s="2">
        <v>817</v>
      </c>
      <c r="O36" s="2">
        <v>804</v>
      </c>
      <c r="P36" s="2">
        <v>791</v>
      </c>
      <c r="Q36" s="2">
        <v>777</v>
      </c>
      <c r="R36" s="2">
        <v>762</v>
      </c>
      <c r="S36" s="2">
        <v>747</v>
      </c>
      <c r="T36" s="2">
        <v>731</v>
      </c>
      <c r="U36" s="2">
        <v>715</v>
      </c>
      <c r="V36" s="2">
        <v>699</v>
      </c>
      <c r="W36" s="2">
        <v>682</v>
      </c>
      <c r="X36" s="2">
        <v>666</v>
      </c>
      <c r="Y36" s="2">
        <v>650</v>
      </c>
      <c r="Z36" s="2">
        <v>634</v>
      </c>
      <c r="AA36" s="2">
        <v>618</v>
      </c>
      <c r="AB36" s="2">
        <v>602</v>
      </c>
      <c r="AC36" s="2">
        <v>587</v>
      </c>
      <c r="AD36" s="2">
        <v>573</v>
      </c>
      <c r="AE36" s="2">
        <v>560</v>
      </c>
      <c r="AF36" s="2">
        <v>549</v>
      </c>
      <c r="AG36" s="2">
        <v>539</v>
      </c>
      <c r="AH36" s="2">
        <v>530</v>
      </c>
      <c r="AI36" s="2">
        <v>523</v>
      </c>
      <c r="AJ36" s="2">
        <v>518</v>
      </c>
      <c r="AK36" s="2">
        <v>514</v>
      </c>
      <c r="AL36" s="2">
        <v>511</v>
      </c>
    </row>
    <row r="37" spans="1:38" x14ac:dyDescent="0.25">
      <c r="A37" s="6"/>
      <c r="B37" s="3">
        <v>34</v>
      </c>
      <c r="C37" s="2">
        <v>891</v>
      </c>
      <c r="D37" s="2">
        <v>890</v>
      </c>
      <c r="E37" s="2">
        <v>888</v>
      </c>
      <c r="F37" s="2">
        <v>885</v>
      </c>
      <c r="G37" s="2">
        <v>881</v>
      </c>
      <c r="H37" s="2">
        <v>875</v>
      </c>
      <c r="I37" s="2">
        <v>868</v>
      </c>
      <c r="J37" s="2">
        <v>860</v>
      </c>
      <c r="K37" s="2">
        <v>851</v>
      </c>
      <c r="L37" s="2">
        <v>840</v>
      </c>
      <c r="M37" s="2">
        <v>829</v>
      </c>
      <c r="N37" s="2">
        <v>817</v>
      </c>
      <c r="O37" s="2">
        <v>804</v>
      </c>
      <c r="P37" s="2">
        <v>790</v>
      </c>
      <c r="Q37" s="2">
        <v>776</v>
      </c>
      <c r="R37" s="2">
        <v>761</v>
      </c>
      <c r="S37" s="2">
        <v>745</v>
      </c>
      <c r="T37" s="2">
        <v>729</v>
      </c>
      <c r="U37" s="2">
        <v>713</v>
      </c>
      <c r="V37" s="2">
        <v>696</v>
      </c>
      <c r="W37" s="2">
        <v>680</v>
      </c>
      <c r="X37" s="2">
        <v>663</v>
      </c>
      <c r="Y37" s="2">
        <v>647</v>
      </c>
      <c r="Z37" s="2">
        <v>630</v>
      </c>
      <c r="AA37" s="2">
        <v>614</v>
      </c>
      <c r="AB37" s="2">
        <v>598</v>
      </c>
      <c r="AC37" s="2">
        <v>583</v>
      </c>
      <c r="AD37" s="2">
        <v>568</v>
      </c>
      <c r="AE37" s="2">
        <v>555</v>
      </c>
      <c r="AF37" s="2">
        <v>543</v>
      </c>
      <c r="AG37" s="2">
        <v>533</v>
      </c>
      <c r="AH37" s="2">
        <v>524</v>
      </c>
      <c r="AI37" s="2">
        <v>517</v>
      </c>
      <c r="AJ37" s="2">
        <v>511</v>
      </c>
      <c r="AK37" s="2">
        <v>507</v>
      </c>
      <c r="AL37" s="2">
        <v>504</v>
      </c>
    </row>
    <row r="38" spans="1:38" x14ac:dyDescent="0.25">
      <c r="A38" s="6"/>
      <c r="B38" s="3">
        <v>35</v>
      </c>
      <c r="C38" s="2">
        <v>892</v>
      </c>
      <c r="D38" s="2">
        <v>891</v>
      </c>
      <c r="E38" s="2">
        <v>889</v>
      </c>
      <c r="F38" s="2">
        <v>886</v>
      </c>
      <c r="G38" s="2">
        <v>881</v>
      </c>
      <c r="H38" s="2">
        <v>876</v>
      </c>
      <c r="I38" s="2">
        <v>868</v>
      </c>
      <c r="J38" s="2">
        <v>860</v>
      </c>
      <c r="K38" s="2">
        <v>851</v>
      </c>
      <c r="L38" s="2">
        <v>840</v>
      </c>
      <c r="M38" s="2">
        <v>829</v>
      </c>
      <c r="N38" s="2">
        <v>816</v>
      </c>
      <c r="O38" s="2">
        <v>803</v>
      </c>
      <c r="P38" s="2">
        <v>789</v>
      </c>
      <c r="Q38" s="2">
        <v>774</v>
      </c>
      <c r="R38" s="2">
        <v>759</v>
      </c>
      <c r="S38" s="2">
        <v>743</v>
      </c>
      <c r="T38" s="2">
        <v>727</v>
      </c>
      <c r="U38" s="2">
        <v>711</v>
      </c>
      <c r="V38" s="2">
        <v>694</v>
      </c>
      <c r="W38" s="2">
        <v>677</v>
      </c>
      <c r="X38" s="2">
        <v>660</v>
      </c>
      <c r="Y38" s="2">
        <v>643</v>
      </c>
      <c r="Z38" s="2">
        <v>626</v>
      </c>
      <c r="AA38" s="2">
        <v>610</v>
      </c>
      <c r="AB38" s="2">
        <v>594</v>
      </c>
      <c r="AC38" s="2">
        <v>578</v>
      </c>
      <c r="AD38" s="2">
        <v>563</v>
      </c>
      <c r="AE38" s="2">
        <v>550</v>
      </c>
      <c r="AF38" s="2">
        <v>537</v>
      </c>
      <c r="AG38" s="2">
        <v>527</v>
      </c>
      <c r="AH38" s="2">
        <v>517</v>
      </c>
      <c r="AI38" s="2">
        <v>510</v>
      </c>
      <c r="AJ38" s="2">
        <v>504</v>
      </c>
      <c r="AK38" s="2">
        <v>500</v>
      </c>
      <c r="AL38" s="2">
        <v>497</v>
      </c>
    </row>
    <row r="39" spans="1:38" x14ac:dyDescent="0.25">
      <c r="A39" s="6"/>
      <c r="B39" s="3">
        <v>36</v>
      </c>
      <c r="C39" s="2">
        <v>892</v>
      </c>
      <c r="D39" s="2">
        <v>892</v>
      </c>
      <c r="E39" s="2">
        <v>890</v>
      </c>
      <c r="F39" s="2">
        <v>887</v>
      </c>
      <c r="G39" s="2">
        <v>882</v>
      </c>
      <c r="H39" s="2">
        <v>876</v>
      </c>
      <c r="I39" s="2">
        <v>869</v>
      </c>
      <c r="J39" s="2">
        <v>860</v>
      </c>
      <c r="K39" s="2">
        <v>851</v>
      </c>
      <c r="L39" s="2">
        <v>840</v>
      </c>
      <c r="M39" s="2">
        <v>829</v>
      </c>
      <c r="N39" s="2">
        <v>816</v>
      </c>
      <c r="O39" s="2">
        <v>802</v>
      </c>
      <c r="P39" s="2">
        <v>788</v>
      </c>
      <c r="Q39" s="2">
        <v>773</v>
      </c>
      <c r="R39" s="2">
        <v>758</v>
      </c>
      <c r="S39" s="2">
        <v>742</v>
      </c>
      <c r="T39" s="2">
        <v>725</v>
      </c>
      <c r="U39" s="2">
        <v>708</v>
      </c>
      <c r="V39" s="2">
        <v>691</v>
      </c>
      <c r="W39" s="2">
        <v>674</v>
      </c>
      <c r="X39" s="2">
        <v>657</v>
      </c>
      <c r="Y39" s="2">
        <v>639</v>
      </c>
      <c r="Z39" s="2">
        <v>622</v>
      </c>
      <c r="AA39" s="2">
        <v>606</v>
      </c>
      <c r="AB39" s="2">
        <v>589</v>
      </c>
      <c r="AC39" s="2">
        <v>573</v>
      </c>
      <c r="AD39" s="2">
        <v>558</v>
      </c>
      <c r="AE39" s="2">
        <v>544</v>
      </c>
      <c r="AF39" s="2">
        <v>532</v>
      </c>
      <c r="AG39" s="2">
        <v>520</v>
      </c>
      <c r="AH39" s="2">
        <v>511</v>
      </c>
      <c r="AI39" s="2">
        <v>503</v>
      </c>
      <c r="AJ39" s="2">
        <v>497</v>
      </c>
      <c r="AK39" s="2">
        <v>493</v>
      </c>
      <c r="AL39" s="2">
        <v>490</v>
      </c>
    </row>
    <row r="40" spans="1:38" x14ac:dyDescent="0.25">
      <c r="A40" s="6"/>
      <c r="B40" s="3">
        <v>37</v>
      </c>
      <c r="C40" s="2">
        <v>893</v>
      </c>
      <c r="D40" s="2">
        <v>892</v>
      </c>
      <c r="E40" s="2">
        <v>890</v>
      </c>
      <c r="F40" s="2">
        <v>887</v>
      </c>
      <c r="G40" s="2">
        <v>882</v>
      </c>
      <c r="H40" s="2">
        <v>876</v>
      </c>
      <c r="I40" s="2">
        <v>869</v>
      </c>
      <c r="J40" s="2">
        <v>860</v>
      </c>
      <c r="K40" s="2">
        <v>851</v>
      </c>
      <c r="L40" s="2">
        <v>840</v>
      </c>
      <c r="M40" s="2">
        <v>828</v>
      </c>
      <c r="N40" s="2">
        <v>815</v>
      </c>
      <c r="O40" s="2">
        <v>801</v>
      </c>
      <c r="P40" s="2">
        <v>787</v>
      </c>
      <c r="Q40" s="2">
        <v>772</v>
      </c>
      <c r="R40" s="2">
        <v>756</v>
      </c>
      <c r="S40" s="2">
        <v>740</v>
      </c>
      <c r="T40" s="2">
        <v>723</v>
      </c>
      <c r="U40" s="2">
        <v>706</v>
      </c>
      <c r="V40" s="2">
        <v>689</v>
      </c>
      <c r="W40" s="2">
        <v>671</v>
      </c>
      <c r="X40" s="2">
        <v>653</v>
      </c>
      <c r="Y40" s="2">
        <v>636</v>
      </c>
      <c r="Z40" s="2">
        <v>619</v>
      </c>
      <c r="AA40" s="2">
        <v>602</v>
      </c>
      <c r="AB40" s="2">
        <v>585</v>
      </c>
      <c r="AC40" s="2">
        <v>569</v>
      </c>
      <c r="AD40" s="2">
        <v>554</v>
      </c>
      <c r="AE40" s="2">
        <v>539</v>
      </c>
      <c r="AF40" s="2">
        <v>526</v>
      </c>
      <c r="AG40" s="2">
        <v>515</v>
      </c>
      <c r="AH40" s="2">
        <v>505</v>
      </c>
      <c r="AI40" s="2">
        <v>497</v>
      </c>
      <c r="AJ40" s="2">
        <v>491</v>
      </c>
      <c r="AK40" s="2">
        <v>487</v>
      </c>
      <c r="AL40" s="2">
        <v>484</v>
      </c>
    </row>
    <row r="41" spans="1:38" x14ac:dyDescent="0.25">
      <c r="A41" s="6"/>
      <c r="B41" s="3">
        <v>38</v>
      </c>
      <c r="C41" s="2">
        <v>893</v>
      </c>
      <c r="D41" s="2">
        <v>893</v>
      </c>
      <c r="E41" s="2">
        <v>891</v>
      </c>
      <c r="F41" s="2">
        <v>887</v>
      </c>
      <c r="G41" s="2">
        <v>882</v>
      </c>
      <c r="H41" s="2">
        <v>876</v>
      </c>
      <c r="I41" s="2">
        <v>869</v>
      </c>
      <c r="J41" s="2">
        <v>860</v>
      </c>
      <c r="K41" s="2">
        <v>850</v>
      </c>
      <c r="L41" s="2">
        <v>839</v>
      </c>
      <c r="M41" s="2">
        <v>827</v>
      </c>
      <c r="N41" s="2">
        <v>814</v>
      </c>
      <c r="O41" s="2">
        <v>800</v>
      </c>
      <c r="P41" s="2">
        <v>786</v>
      </c>
      <c r="Q41" s="2">
        <v>770</v>
      </c>
      <c r="R41" s="2">
        <v>754</v>
      </c>
      <c r="S41" s="2">
        <v>738</v>
      </c>
      <c r="T41" s="2">
        <v>721</v>
      </c>
      <c r="U41" s="2">
        <v>703</v>
      </c>
      <c r="V41" s="2">
        <v>686</v>
      </c>
      <c r="W41" s="2">
        <v>668</v>
      </c>
      <c r="X41" s="2">
        <v>650</v>
      </c>
      <c r="Y41" s="2">
        <v>632</v>
      </c>
      <c r="Z41" s="2">
        <v>615</v>
      </c>
      <c r="AA41" s="2">
        <v>597</v>
      </c>
      <c r="AB41" s="2">
        <v>580</v>
      </c>
      <c r="AC41" s="2">
        <v>564</v>
      </c>
      <c r="AD41" s="2">
        <v>549</v>
      </c>
      <c r="AE41" s="2">
        <v>534</v>
      </c>
      <c r="AF41" s="2">
        <v>520</v>
      </c>
      <c r="AG41" s="2">
        <v>508</v>
      </c>
      <c r="AH41" s="2">
        <v>499</v>
      </c>
      <c r="AI41" s="2">
        <v>490</v>
      </c>
      <c r="AJ41" s="2">
        <v>484</v>
      </c>
      <c r="AK41" s="2">
        <v>480</v>
      </c>
      <c r="AL41" s="2">
        <v>477</v>
      </c>
    </row>
    <row r="42" spans="1:38" x14ac:dyDescent="0.25">
      <c r="A42" s="6"/>
      <c r="B42" s="3">
        <v>39</v>
      </c>
      <c r="C42" s="2">
        <v>893</v>
      </c>
      <c r="D42" s="2">
        <v>893</v>
      </c>
      <c r="E42" s="2">
        <v>891</v>
      </c>
      <c r="F42" s="2">
        <v>887</v>
      </c>
      <c r="G42" s="2">
        <v>882</v>
      </c>
      <c r="H42" s="2">
        <v>876</v>
      </c>
      <c r="I42" s="2">
        <v>869</v>
      </c>
      <c r="J42" s="2">
        <v>860</v>
      </c>
      <c r="K42" s="2">
        <v>850</v>
      </c>
      <c r="L42" s="2">
        <v>839</v>
      </c>
      <c r="M42" s="2">
        <v>826</v>
      </c>
      <c r="N42" s="2">
        <v>813</v>
      </c>
      <c r="O42" s="2">
        <v>799</v>
      </c>
      <c r="P42" s="2">
        <v>784</v>
      </c>
      <c r="Q42" s="2">
        <v>769</v>
      </c>
      <c r="R42" s="2">
        <v>752</v>
      </c>
      <c r="S42" s="2">
        <v>735</v>
      </c>
      <c r="T42" s="2">
        <v>718</v>
      </c>
      <c r="U42" s="2">
        <v>701</v>
      </c>
      <c r="V42" s="2">
        <v>683</v>
      </c>
      <c r="W42" s="2">
        <v>665</v>
      </c>
      <c r="X42" s="2">
        <v>647</v>
      </c>
      <c r="Y42" s="2">
        <v>629</v>
      </c>
      <c r="Z42" s="2">
        <v>611</v>
      </c>
      <c r="AA42" s="2">
        <v>593</v>
      </c>
      <c r="AB42" s="2">
        <v>576</v>
      </c>
      <c r="AC42" s="2">
        <v>560</v>
      </c>
      <c r="AD42" s="2">
        <v>544</v>
      </c>
      <c r="AE42" s="2">
        <v>529</v>
      </c>
      <c r="AF42" s="2">
        <v>515</v>
      </c>
      <c r="AG42" s="2">
        <v>503</v>
      </c>
      <c r="AH42" s="2">
        <v>492</v>
      </c>
      <c r="AI42" s="2">
        <v>484</v>
      </c>
      <c r="AJ42" s="2">
        <v>477</v>
      </c>
      <c r="AK42" s="2">
        <v>473</v>
      </c>
      <c r="AL42" s="2">
        <v>471</v>
      </c>
    </row>
    <row r="43" spans="1:38" x14ac:dyDescent="0.25">
      <c r="A43" s="6"/>
      <c r="B43" s="3">
        <v>40</v>
      </c>
      <c r="C43" s="2">
        <v>893</v>
      </c>
      <c r="D43" s="2">
        <v>893</v>
      </c>
      <c r="E43" s="2">
        <v>891</v>
      </c>
      <c r="F43" s="2">
        <v>887</v>
      </c>
      <c r="G43" s="2">
        <v>882</v>
      </c>
      <c r="H43" s="2">
        <v>876</v>
      </c>
      <c r="I43" s="2">
        <v>868</v>
      </c>
      <c r="J43" s="2">
        <v>859</v>
      </c>
      <c r="K43" s="2">
        <v>849</v>
      </c>
      <c r="L43" s="2">
        <v>838</v>
      </c>
      <c r="M43" s="2">
        <v>825</v>
      </c>
      <c r="N43" s="2">
        <v>812</v>
      </c>
      <c r="O43" s="2">
        <v>798</v>
      </c>
      <c r="P43" s="2">
        <v>783</v>
      </c>
      <c r="Q43" s="2">
        <v>767</v>
      </c>
      <c r="R43" s="2">
        <v>750</v>
      </c>
      <c r="S43" s="2">
        <v>733</v>
      </c>
      <c r="T43" s="2">
        <v>716</v>
      </c>
      <c r="U43" s="2">
        <v>698</v>
      </c>
      <c r="V43" s="2">
        <v>680</v>
      </c>
      <c r="W43" s="2">
        <v>662</v>
      </c>
      <c r="X43" s="2">
        <v>643</v>
      </c>
      <c r="Y43" s="2">
        <v>625</v>
      </c>
      <c r="Z43" s="2">
        <v>607</v>
      </c>
      <c r="AA43" s="2">
        <v>589</v>
      </c>
      <c r="AB43" s="2">
        <v>572</v>
      </c>
      <c r="AC43" s="2">
        <v>555</v>
      </c>
      <c r="AD43" s="2">
        <v>539</v>
      </c>
      <c r="AE43" s="2">
        <v>524</v>
      </c>
      <c r="AF43" s="2">
        <v>509</v>
      </c>
      <c r="AG43" s="2">
        <v>497</v>
      </c>
      <c r="AH43" s="2">
        <v>486</v>
      </c>
      <c r="AI43" s="2">
        <v>478</v>
      </c>
      <c r="AJ43" s="2">
        <v>471</v>
      </c>
      <c r="AK43" s="2">
        <v>466</v>
      </c>
      <c r="AL43" s="2">
        <v>464</v>
      </c>
    </row>
    <row r="44" spans="1:38" x14ac:dyDescent="0.25">
      <c r="A44" s="6"/>
      <c r="B44" s="3">
        <v>41</v>
      </c>
      <c r="C44" s="2">
        <v>893</v>
      </c>
      <c r="D44" s="2">
        <v>892</v>
      </c>
      <c r="E44" s="2">
        <v>890</v>
      </c>
      <c r="F44" s="2">
        <v>887</v>
      </c>
      <c r="G44" s="2">
        <v>882</v>
      </c>
      <c r="H44" s="2">
        <v>875</v>
      </c>
      <c r="I44" s="2">
        <v>868</v>
      </c>
      <c r="J44" s="2">
        <v>859</v>
      </c>
      <c r="K44" s="2">
        <v>848</v>
      </c>
      <c r="L44" s="2">
        <v>837</v>
      </c>
      <c r="M44" s="2">
        <v>824</v>
      </c>
      <c r="N44" s="2">
        <v>811</v>
      </c>
      <c r="O44" s="2">
        <v>796</v>
      </c>
      <c r="P44" s="2">
        <v>781</v>
      </c>
      <c r="Q44" s="2">
        <v>765</v>
      </c>
      <c r="R44" s="2">
        <v>748</v>
      </c>
      <c r="S44" s="2">
        <v>731</v>
      </c>
      <c r="T44" s="2">
        <v>713</v>
      </c>
      <c r="U44" s="2">
        <v>695</v>
      </c>
      <c r="V44" s="2">
        <v>677</v>
      </c>
      <c r="W44" s="2">
        <v>658</v>
      </c>
      <c r="X44" s="2">
        <v>640</v>
      </c>
      <c r="Y44" s="2">
        <v>621</v>
      </c>
      <c r="Z44" s="2">
        <v>603</v>
      </c>
      <c r="AA44" s="2">
        <v>585</v>
      </c>
      <c r="AB44" s="2">
        <v>567</v>
      </c>
      <c r="AC44" s="2">
        <v>550</v>
      </c>
      <c r="AD44" s="2">
        <v>534</v>
      </c>
      <c r="AE44" s="2">
        <v>518</v>
      </c>
      <c r="AF44" s="2">
        <v>504</v>
      </c>
      <c r="AG44" s="2">
        <v>491</v>
      </c>
      <c r="AH44" s="2">
        <v>480</v>
      </c>
      <c r="AI44" s="2">
        <v>471</v>
      </c>
      <c r="AJ44" s="2">
        <v>464</v>
      </c>
      <c r="AK44" s="2">
        <v>460</v>
      </c>
      <c r="AL44" s="2">
        <v>457</v>
      </c>
    </row>
    <row r="45" spans="1:38" x14ac:dyDescent="0.25">
      <c r="A45" s="6"/>
      <c r="B45" s="3">
        <v>42</v>
      </c>
      <c r="C45" s="2">
        <v>893</v>
      </c>
      <c r="D45" s="2">
        <v>892</v>
      </c>
      <c r="E45" s="2">
        <v>890</v>
      </c>
      <c r="F45" s="2">
        <v>886</v>
      </c>
      <c r="G45" s="2">
        <v>881</v>
      </c>
      <c r="H45" s="2">
        <v>875</v>
      </c>
      <c r="I45" s="2">
        <v>867</v>
      </c>
      <c r="J45" s="2">
        <v>858</v>
      </c>
      <c r="K45" s="2">
        <v>847</v>
      </c>
      <c r="L45" s="2">
        <v>836</v>
      </c>
      <c r="M45" s="2">
        <v>823</v>
      </c>
      <c r="N45" s="2">
        <v>809</v>
      </c>
      <c r="O45" s="2">
        <v>795</v>
      </c>
      <c r="P45" s="2">
        <v>779</v>
      </c>
      <c r="Q45" s="2">
        <v>763</v>
      </c>
      <c r="R45" s="2">
        <v>746</v>
      </c>
      <c r="S45" s="2">
        <v>728</v>
      </c>
      <c r="T45" s="2">
        <v>711</v>
      </c>
      <c r="U45" s="2">
        <v>692</v>
      </c>
      <c r="V45" s="2">
        <v>674</v>
      </c>
      <c r="W45" s="2">
        <v>655</v>
      </c>
      <c r="X45" s="2">
        <v>636</v>
      </c>
      <c r="Y45" s="2">
        <v>617</v>
      </c>
      <c r="Z45" s="2">
        <v>599</v>
      </c>
      <c r="AA45" s="2">
        <v>581</v>
      </c>
      <c r="AB45" s="2">
        <v>563</v>
      </c>
      <c r="AC45" s="2">
        <v>546</v>
      </c>
      <c r="AD45" s="2">
        <v>529</v>
      </c>
      <c r="AE45" s="2">
        <v>513</v>
      </c>
      <c r="AF45" s="2">
        <v>499</v>
      </c>
      <c r="AG45" s="2">
        <v>485</v>
      </c>
      <c r="AH45" s="2">
        <v>474</v>
      </c>
      <c r="AI45" s="2">
        <v>465</v>
      </c>
      <c r="AJ45" s="2">
        <v>458</v>
      </c>
      <c r="AK45" s="2">
        <v>453</v>
      </c>
      <c r="AL45" s="2">
        <v>450</v>
      </c>
    </row>
    <row r="46" spans="1:38" x14ac:dyDescent="0.25">
      <c r="A46" s="6"/>
      <c r="B46" s="3">
        <v>43</v>
      </c>
      <c r="C46" s="2">
        <v>892</v>
      </c>
      <c r="D46" s="2">
        <v>891</v>
      </c>
      <c r="E46" s="2">
        <v>889</v>
      </c>
      <c r="F46" s="2">
        <v>885</v>
      </c>
      <c r="G46" s="2">
        <v>880</v>
      </c>
      <c r="H46" s="2">
        <v>874</v>
      </c>
      <c r="I46" s="2">
        <v>866</v>
      </c>
      <c r="J46" s="2">
        <v>857</v>
      </c>
      <c r="K46" s="2">
        <v>846</v>
      </c>
      <c r="L46" s="2">
        <v>834</v>
      </c>
      <c r="M46" s="2">
        <v>821</v>
      </c>
      <c r="N46" s="2">
        <v>808</v>
      </c>
      <c r="O46" s="2">
        <v>793</v>
      </c>
      <c r="P46" s="2">
        <v>777</v>
      </c>
      <c r="Q46" s="2">
        <v>761</v>
      </c>
      <c r="R46" s="2">
        <v>743</v>
      </c>
      <c r="S46" s="2">
        <v>726</v>
      </c>
      <c r="T46" s="2">
        <v>708</v>
      </c>
      <c r="U46" s="2">
        <v>689</v>
      </c>
      <c r="V46" s="2">
        <v>670</v>
      </c>
      <c r="W46" s="2">
        <v>652</v>
      </c>
      <c r="X46" s="2">
        <v>633</v>
      </c>
      <c r="Y46" s="2">
        <v>614</v>
      </c>
      <c r="Z46" s="2">
        <v>595</v>
      </c>
      <c r="AA46" s="2">
        <v>576</v>
      </c>
      <c r="AB46" s="2">
        <v>559</v>
      </c>
      <c r="AC46" s="2">
        <v>541</v>
      </c>
      <c r="AD46" s="2">
        <v>524</v>
      </c>
      <c r="AE46" s="2">
        <v>508</v>
      </c>
      <c r="AF46" s="2">
        <v>493</v>
      </c>
      <c r="AG46" s="2">
        <v>480</v>
      </c>
      <c r="AH46" s="2">
        <v>468</v>
      </c>
      <c r="AI46" s="2">
        <v>459</v>
      </c>
      <c r="AJ46" s="2">
        <v>452</v>
      </c>
      <c r="AK46" s="2">
        <v>446</v>
      </c>
      <c r="AL46" s="2">
        <v>444</v>
      </c>
    </row>
    <row r="47" spans="1:38" x14ac:dyDescent="0.25">
      <c r="A47" s="6"/>
      <c r="B47" s="3">
        <v>44</v>
      </c>
      <c r="C47" s="2">
        <v>891</v>
      </c>
      <c r="D47" s="2">
        <v>890</v>
      </c>
      <c r="E47" s="2">
        <v>888</v>
      </c>
      <c r="F47" s="2">
        <v>884</v>
      </c>
      <c r="G47" s="2">
        <v>879</v>
      </c>
      <c r="H47" s="2">
        <v>873</v>
      </c>
      <c r="I47" s="2">
        <v>865</v>
      </c>
      <c r="J47" s="2">
        <v>855</v>
      </c>
      <c r="K47" s="2">
        <v>845</v>
      </c>
      <c r="L47" s="2">
        <v>833</v>
      </c>
      <c r="M47" s="2">
        <v>820</v>
      </c>
      <c r="N47" s="2">
        <v>806</v>
      </c>
      <c r="O47" s="2">
        <v>791</v>
      </c>
      <c r="P47" s="2">
        <v>775</v>
      </c>
      <c r="Q47" s="2">
        <v>758</v>
      </c>
      <c r="R47" s="2">
        <v>741</v>
      </c>
      <c r="S47" s="2">
        <v>723</v>
      </c>
      <c r="T47" s="2">
        <v>705</v>
      </c>
      <c r="U47" s="2">
        <v>686</v>
      </c>
      <c r="V47" s="2">
        <v>667</v>
      </c>
      <c r="W47" s="2">
        <v>648</v>
      </c>
      <c r="X47" s="2">
        <v>629</v>
      </c>
      <c r="Y47" s="2">
        <v>610</v>
      </c>
      <c r="Z47" s="2">
        <v>591</v>
      </c>
      <c r="AA47" s="2">
        <v>572</v>
      </c>
      <c r="AB47" s="2">
        <v>554</v>
      </c>
      <c r="AC47" s="2">
        <v>536</v>
      </c>
      <c r="AD47" s="2">
        <v>520</v>
      </c>
      <c r="AE47" s="2">
        <v>503</v>
      </c>
      <c r="AF47" s="2">
        <v>488</v>
      </c>
      <c r="AG47" s="2">
        <v>474</v>
      </c>
      <c r="AH47" s="2">
        <v>462</v>
      </c>
      <c r="AI47" s="2">
        <v>453</v>
      </c>
      <c r="AJ47" s="2">
        <v>445</v>
      </c>
      <c r="AK47" s="2">
        <v>440</v>
      </c>
      <c r="AL47" s="2">
        <v>437</v>
      </c>
    </row>
    <row r="48" spans="1:38" x14ac:dyDescent="0.25">
      <c r="A48" s="6"/>
      <c r="B48" s="3">
        <v>45</v>
      </c>
      <c r="C48" s="2">
        <v>890</v>
      </c>
      <c r="D48" s="2">
        <v>889</v>
      </c>
      <c r="E48" s="2">
        <v>887</v>
      </c>
      <c r="F48" s="2">
        <v>883</v>
      </c>
      <c r="G48" s="2">
        <v>878</v>
      </c>
      <c r="H48" s="2">
        <v>872</v>
      </c>
      <c r="I48" s="2">
        <v>863</v>
      </c>
      <c r="J48" s="2">
        <v>854</v>
      </c>
      <c r="K48" s="2">
        <v>843</v>
      </c>
      <c r="L48" s="2">
        <v>831</v>
      </c>
      <c r="M48" s="2">
        <v>818</v>
      </c>
      <c r="N48" s="2">
        <v>804</v>
      </c>
      <c r="O48" s="2">
        <v>789</v>
      </c>
      <c r="P48" s="2">
        <v>772</v>
      </c>
      <c r="Q48" s="2">
        <v>756</v>
      </c>
      <c r="R48" s="2">
        <v>738</v>
      </c>
      <c r="S48" s="2">
        <v>720</v>
      </c>
      <c r="T48" s="2">
        <v>702</v>
      </c>
      <c r="U48" s="2">
        <v>683</v>
      </c>
      <c r="V48" s="2">
        <v>664</v>
      </c>
      <c r="W48" s="2">
        <v>644</v>
      </c>
      <c r="X48" s="2">
        <v>625</v>
      </c>
      <c r="Y48" s="2">
        <v>606</v>
      </c>
      <c r="Z48" s="2">
        <v>587</v>
      </c>
      <c r="AA48" s="2">
        <v>568</v>
      </c>
      <c r="AB48" s="2">
        <v>550</v>
      </c>
      <c r="AC48" s="2">
        <v>532</v>
      </c>
      <c r="AD48" s="2">
        <v>515</v>
      </c>
      <c r="AE48" s="2">
        <v>498</v>
      </c>
      <c r="AF48" s="2">
        <v>483</v>
      </c>
      <c r="AG48" s="2">
        <v>469</v>
      </c>
      <c r="AH48" s="2">
        <v>457</v>
      </c>
      <c r="AI48" s="2">
        <v>447</v>
      </c>
      <c r="AJ48" s="2">
        <v>439</v>
      </c>
      <c r="AK48" s="2">
        <v>434</v>
      </c>
      <c r="AL48" s="2">
        <v>430</v>
      </c>
    </row>
    <row r="49" spans="1:38" x14ac:dyDescent="0.25">
      <c r="A49" s="6"/>
      <c r="B49" s="3">
        <v>46</v>
      </c>
      <c r="C49" s="2">
        <v>889</v>
      </c>
      <c r="D49" s="2">
        <v>888</v>
      </c>
      <c r="E49" s="2">
        <v>886</v>
      </c>
      <c r="F49" s="2">
        <v>882</v>
      </c>
      <c r="G49" s="2">
        <v>877</v>
      </c>
      <c r="H49" s="2">
        <v>870</v>
      </c>
      <c r="I49" s="2">
        <v>862</v>
      </c>
      <c r="J49" s="2">
        <v>852</v>
      </c>
      <c r="K49" s="2">
        <v>841</v>
      </c>
      <c r="L49" s="2">
        <v>829</v>
      </c>
      <c r="M49" s="2">
        <v>816</v>
      </c>
      <c r="N49" s="2">
        <v>802</v>
      </c>
      <c r="O49" s="2">
        <v>786</v>
      </c>
      <c r="P49" s="2">
        <v>770</v>
      </c>
      <c r="Q49" s="2">
        <v>753</v>
      </c>
      <c r="R49" s="2">
        <v>735</v>
      </c>
      <c r="S49" s="2">
        <v>717</v>
      </c>
      <c r="T49" s="2">
        <v>699</v>
      </c>
      <c r="U49" s="2">
        <v>680</v>
      </c>
      <c r="V49" s="2">
        <v>660</v>
      </c>
      <c r="W49" s="2">
        <v>641</v>
      </c>
      <c r="X49" s="2">
        <v>621</v>
      </c>
      <c r="Y49" s="2">
        <v>602</v>
      </c>
      <c r="Z49" s="2">
        <v>582</v>
      </c>
      <c r="AA49" s="2">
        <v>563</v>
      </c>
      <c r="AB49" s="2">
        <v>545</v>
      </c>
      <c r="AC49" s="2">
        <v>527</v>
      </c>
      <c r="AD49" s="2">
        <v>510</v>
      </c>
      <c r="AE49" s="2">
        <v>493</v>
      </c>
      <c r="AF49" s="2">
        <v>478</v>
      </c>
      <c r="AG49" s="2">
        <v>463</v>
      </c>
      <c r="AH49" s="2">
        <v>451</v>
      </c>
      <c r="AI49" s="2">
        <v>441</v>
      </c>
      <c r="AJ49" s="2">
        <v>433</v>
      </c>
      <c r="AK49" s="2">
        <v>427</v>
      </c>
      <c r="AL49" s="2">
        <v>424</v>
      </c>
    </row>
    <row r="50" spans="1:38" x14ac:dyDescent="0.25">
      <c r="A50" s="6"/>
      <c r="B50" s="3">
        <v>47</v>
      </c>
      <c r="C50" s="2">
        <v>887</v>
      </c>
      <c r="D50" s="2">
        <v>886</v>
      </c>
      <c r="E50" s="2">
        <v>884</v>
      </c>
      <c r="F50" s="2">
        <v>880</v>
      </c>
      <c r="G50" s="2">
        <v>875</v>
      </c>
      <c r="H50" s="2">
        <v>868</v>
      </c>
      <c r="I50" s="2">
        <v>860</v>
      </c>
      <c r="J50" s="2">
        <v>851</v>
      </c>
      <c r="K50" s="2">
        <v>840</v>
      </c>
      <c r="L50" s="2">
        <v>827</v>
      </c>
      <c r="M50" s="2">
        <v>814</v>
      </c>
      <c r="N50" s="2">
        <v>799</v>
      </c>
      <c r="O50" s="2">
        <v>784</v>
      </c>
      <c r="P50" s="2">
        <v>767</v>
      </c>
      <c r="Q50" s="2">
        <v>750</v>
      </c>
      <c r="R50" s="2">
        <v>733</v>
      </c>
      <c r="S50" s="2">
        <v>714</v>
      </c>
      <c r="T50" s="2">
        <v>695</v>
      </c>
      <c r="U50" s="2">
        <v>676</v>
      </c>
      <c r="V50" s="2">
        <v>657</v>
      </c>
      <c r="W50" s="2">
        <v>637</v>
      </c>
      <c r="X50" s="2">
        <v>617</v>
      </c>
      <c r="Y50" s="2">
        <v>598</v>
      </c>
      <c r="Z50" s="2">
        <v>578</v>
      </c>
      <c r="AA50" s="2">
        <v>559</v>
      </c>
      <c r="AB50" s="2">
        <v>540</v>
      </c>
      <c r="AC50" s="2">
        <v>522</v>
      </c>
      <c r="AD50" s="2">
        <v>505</v>
      </c>
      <c r="AE50" s="2">
        <v>488</v>
      </c>
      <c r="AF50" s="2">
        <v>473</v>
      </c>
      <c r="AG50" s="2">
        <v>458</v>
      </c>
      <c r="AH50" s="2">
        <v>445</v>
      </c>
      <c r="AI50" s="2">
        <v>435</v>
      </c>
      <c r="AJ50" s="2">
        <v>427</v>
      </c>
      <c r="AK50" s="2">
        <v>421</v>
      </c>
      <c r="AL50" s="2">
        <v>418</v>
      </c>
    </row>
    <row r="51" spans="1:38" x14ac:dyDescent="0.25">
      <c r="A51" s="6"/>
      <c r="B51" s="3">
        <v>48</v>
      </c>
      <c r="C51" s="2">
        <v>885</v>
      </c>
      <c r="D51" s="2">
        <v>885</v>
      </c>
      <c r="E51" s="2">
        <v>882</v>
      </c>
      <c r="F51" s="2">
        <v>879</v>
      </c>
      <c r="G51" s="2">
        <v>873</v>
      </c>
      <c r="H51" s="2">
        <v>867</v>
      </c>
      <c r="I51" s="2">
        <v>858</v>
      </c>
      <c r="J51" s="2">
        <v>849</v>
      </c>
      <c r="K51" s="2">
        <v>837</v>
      </c>
      <c r="L51" s="2">
        <v>825</v>
      </c>
      <c r="M51" s="2">
        <v>811</v>
      </c>
      <c r="N51" s="2">
        <v>797</v>
      </c>
      <c r="O51" s="2">
        <v>781</v>
      </c>
      <c r="P51" s="2">
        <v>765</v>
      </c>
      <c r="Q51" s="2">
        <v>747</v>
      </c>
      <c r="R51" s="2">
        <v>729</v>
      </c>
      <c r="S51" s="2">
        <v>711</v>
      </c>
      <c r="T51" s="2">
        <v>692</v>
      </c>
      <c r="U51" s="2">
        <v>673</v>
      </c>
      <c r="V51" s="2">
        <v>653</v>
      </c>
      <c r="W51" s="2">
        <v>633</v>
      </c>
      <c r="X51" s="2">
        <v>613</v>
      </c>
      <c r="Y51" s="2">
        <v>593</v>
      </c>
      <c r="Z51" s="2">
        <v>574</v>
      </c>
      <c r="AA51" s="2">
        <v>555</v>
      </c>
      <c r="AB51" s="2">
        <v>536</v>
      </c>
      <c r="AC51" s="2">
        <v>518</v>
      </c>
      <c r="AD51" s="2">
        <v>500</v>
      </c>
      <c r="AE51" s="2">
        <v>483</v>
      </c>
      <c r="AF51" s="2">
        <v>467</v>
      </c>
      <c r="AG51" s="2">
        <v>453</v>
      </c>
      <c r="AH51" s="2">
        <v>440</v>
      </c>
      <c r="AI51" s="2">
        <v>429</v>
      </c>
      <c r="AJ51" s="2">
        <v>421</v>
      </c>
      <c r="AK51" s="2">
        <v>415</v>
      </c>
      <c r="AL51" s="2">
        <v>412</v>
      </c>
    </row>
    <row r="52" spans="1:38" x14ac:dyDescent="0.25">
      <c r="A52" s="6"/>
      <c r="B52" s="3">
        <v>49</v>
      </c>
      <c r="C52" s="2">
        <v>883</v>
      </c>
      <c r="D52" s="2">
        <v>883</v>
      </c>
      <c r="E52" s="2">
        <v>880</v>
      </c>
      <c r="F52" s="2">
        <v>877</v>
      </c>
      <c r="G52" s="2">
        <v>871</v>
      </c>
      <c r="H52" s="2">
        <v>864</v>
      </c>
      <c r="I52" s="2">
        <v>856</v>
      </c>
      <c r="J52" s="2">
        <v>846</v>
      </c>
      <c r="K52" s="2">
        <v>835</v>
      </c>
      <c r="L52" s="2">
        <v>823</v>
      </c>
      <c r="M52" s="2">
        <v>809</v>
      </c>
      <c r="N52" s="2">
        <v>794</v>
      </c>
      <c r="O52" s="2">
        <v>778</v>
      </c>
      <c r="P52" s="2">
        <v>762</v>
      </c>
      <c r="Q52" s="2">
        <v>744</v>
      </c>
      <c r="R52" s="2">
        <v>726</v>
      </c>
      <c r="S52" s="2">
        <v>708</v>
      </c>
      <c r="T52" s="2">
        <v>688</v>
      </c>
      <c r="U52" s="2">
        <v>669</v>
      </c>
      <c r="V52" s="2">
        <v>649</v>
      </c>
      <c r="W52" s="2">
        <v>629</v>
      </c>
      <c r="X52" s="2">
        <v>609</v>
      </c>
      <c r="Y52" s="2">
        <v>589</v>
      </c>
      <c r="Z52" s="2">
        <v>569</v>
      </c>
      <c r="AA52" s="2">
        <v>550</v>
      </c>
      <c r="AB52" s="2">
        <v>531</v>
      </c>
      <c r="AC52" s="2">
        <v>513</v>
      </c>
      <c r="AD52" s="2">
        <v>495</v>
      </c>
      <c r="AE52" s="2">
        <v>478</v>
      </c>
      <c r="AF52" s="2">
        <v>462</v>
      </c>
      <c r="AG52" s="2">
        <v>447</v>
      </c>
      <c r="AH52" s="2">
        <v>434</v>
      </c>
      <c r="AI52" s="2">
        <v>423</v>
      </c>
      <c r="AJ52" s="2">
        <v>415</v>
      </c>
      <c r="AK52" s="2">
        <v>409</v>
      </c>
      <c r="AL52" s="2">
        <v>405</v>
      </c>
    </row>
    <row r="53" spans="1:38" x14ac:dyDescent="0.25">
      <c r="A53" s="6"/>
      <c r="B53" s="3">
        <v>50</v>
      </c>
      <c r="C53" s="2">
        <v>881</v>
      </c>
      <c r="D53" s="2">
        <v>881</v>
      </c>
      <c r="E53" s="2">
        <v>878</v>
      </c>
      <c r="F53" s="2">
        <v>874</v>
      </c>
      <c r="G53" s="2">
        <v>869</v>
      </c>
      <c r="H53" s="2">
        <v>862</v>
      </c>
      <c r="I53" s="2">
        <v>854</v>
      </c>
      <c r="J53" s="2">
        <v>844</v>
      </c>
      <c r="K53" s="2">
        <v>833</v>
      </c>
      <c r="L53" s="2">
        <v>820</v>
      </c>
      <c r="M53" s="2">
        <v>806</v>
      </c>
      <c r="N53" s="2">
        <v>791</v>
      </c>
      <c r="O53" s="2">
        <v>775</v>
      </c>
      <c r="P53" s="2">
        <v>759</v>
      </c>
      <c r="Q53" s="2">
        <v>741</v>
      </c>
      <c r="R53" s="2">
        <v>723</v>
      </c>
      <c r="S53" s="2">
        <v>704</v>
      </c>
      <c r="T53" s="2">
        <v>685</v>
      </c>
      <c r="U53" s="2">
        <v>665</v>
      </c>
      <c r="V53" s="2">
        <v>645</v>
      </c>
      <c r="W53" s="2">
        <v>625</v>
      </c>
      <c r="X53" s="2">
        <v>605</v>
      </c>
      <c r="Y53" s="2">
        <v>585</v>
      </c>
      <c r="Z53" s="2">
        <v>565</v>
      </c>
      <c r="AA53" s="2">
        <v>546</v>
      </c>
      <c r="AB53" s="2">
        <v>527</v>
      </c>
      <c r="AC53" s="2">
        <v>508</v>
      </c>
      <c r="AD53" s="2">
        <v>490</v>
      </c>
      <c r="AE53" s="2">
        <v>473</v>
      </c>
      <c r="AF53" s="2">
        <v>457</v>
      </c>
      <c r="AG53" s="2">
        <v>442</v>
      </c>
      <c r="AH53" s="2">
        <v>429</v>
      </c>
      <c r="AI53" s="2">
        <v>418</v>
      </c>
      <c r="AJ53" s="2">
        <v>409</v>
      </c>
      <c r="AK53" s="2">
        <v>403</v>
      </c>
      <c r="AL53" s="2">
        <v>399</v>
      </c>
    </row>
    <row r="54" spans="1:38" x14ac:dyDescent="0.25">
      <c r="A54" s="6"/>
      <c r="B54" s="3">
        <v>51</v>
      </c>
      <c r="C54" s="2">
        <v>879</v>
      </c>
      <c r="D54" s="2">
        <v>878</v>
      </c>
      <c r="E54" s="2">
        <v>876</v>
      </c>
      <c r="F54" s="2">
        <v>872</v>
      </c>
      <c r="G54" s="2">
        <v>867</v>
      </c>
      <c r="H54" s="2">
        <v>860</v>
      </c>
      <c r="I54" s="2">
        <v>851</v>
      </c>
      <c r="J54" s="2">
        <v>841</v>
      </c>
      <c r="K54" s="2">
        <v>830</v>
      </c>
      <c r="L54" s="2">
        <v>817</v>
      </c>
      <c r="M54" s="2">
        <v>803</v>
      </c>
      <c r="N54" s="2">
        <v>788</v>
      </c>
      <c r="O54" s="2">
        <v>772</v>
      </c>
      <c r="P54" s="2">
        <v>755</v>
      </c>
      <c r="Q54" s="2">
        <v>738</v>
      </c>
      <c r="R54" s="2">
        <v>720</v>
      </c>
      <c r="S54" s="2">
        <v>701</v>
      </c>
      <c r="T54" s="2">
        <v>681</v>
      </c>
      <c r="U54" s="2">
        <v>661</v>
      </c>
      <c r="V54" s="2">
        <v>641</v>
      </c>
      <c r="W54" s="2">
        <v>621</v>
      </c>
      <c r="X54" s="2">
        <v>601</v>
      </c>
      <c r="Y54" s="2">
        <v>581</v>
      </c>
      <c r="Z54" s="2">
        <v>561</v>
      </c>
      <c r="AA54" s="2">
        <v>541</v>
      </c>
      <c r="AB54" s="2">
        <v>522</v>
      </c>
      <c r="AC54" s="2">
        <v>503</v>
      </c>
      <c r="AD54" s="2">
        <v>486</v>
      </c>
      <c r="AE54" s="2">
        <v>468</v>
      </c>
      <c r="AF54" s="2">
        <v>452</v>
      </c>
      <c r="AG54" s="2">
        <v>437</v>
      </c>
      <c r="AH54" s="2">
        <v>424</v>
      </c>
      <c r="AI54" s="2">
        <v>412</v>
      </c>
      <c r="AJ54" s="2">
        <v>403</v>
      </c>
      <c r="AK54" s="2">
        <v>397</v>
      </c>
      <c r="AL54" s="2">
        <v>393</v>
      </c>
    </row>
    <row r="55" spans="1:38" x14ac:dyDescent="0.25">
      <c r="A55" s="6"/>
      <c r="B55" s="3">
        <v>52</v>
      </c>
      <c r="C55" s="2">
        <v>877</v>
      </c>
      <c r="D55" s="2">
        <v>876</v>
      </c>
      <c r="E55" s="2">
        <v>873</v>
      </c>
      <c r="F55" s="2">
        <v>870</v>
      </c>
      <c r="G55" s="2">
        <v>864</v>
      </c>
      <c r="H55" s="2">
        <v>857</v>
      </c>
      <c r="I55" s="2">
        <v>849</v>
      </c>
      <c r="J55" s="2">
        <v>839</v>
      </c>
      <c r="K55" s="2">
        <v>827</v>
      </c>
      <c r="L55" s="2">
        <v>814</v>
      </c>
      <c r="M55" s="2">
        <v>800</v>
      </c>
      <c r="N55" s="2">
        <v>785</v>
      </c>
      <c r="O55" s="2">
        <v>769</v>
      </c>
      <c r="P55" s="2">
        <v>752</v>
      </c>
      <c r="Q55" s="2">
        <v>734</v>
      </c>
      <c r="R55" s="2">
        <v>716</v>
      </c>
      <c r="S55" s="2">
        <v>697</v>
      </c>
      <c r="T55" s="2">
        <v>677</v>
      </c>
      <c r="U55" s="2">
        <v>657</v>
      </c>
      <c r="V55" s="2">
        <v>637</v>
      </c>
      <c r="W55" s="2">
        <v>617</v>
      </c>
      <c r="X55" s="2">
        <v>596</v>
      </c>
      <c r="Y55" s="2">
        <v>576</v>
      </c>
      <c r="Z55" s="2">
        <v>556</v>
      </c>
      <c r="AA55" s="2">
        <v>536</v>
      </c>
      <c r="AB55" s="2">
        <v>517</v>
      </c>
      <c r="AC55" s="2">
        <v>499</v>
      </c>
      <c r="AD55" s="2">
        <v>481</v>
      </c>
      <c r="AE55" s="2">
        <v>464</v>
      </c>
      <c r="AF55" s="2">
        <v>447</v>
      </c>
      <c r="AG55" s="2">
        <v>432</v>
      </c>
      <c r="AH55" s="2">
        <v>418</v>
      </c>
      <c r="AI55" s="2">
        <v>407</v>
      </c>
      <c r="AJ55" s="2">
        <v>398</v>
      </c>
      <c r="AK55" s="2">
        <v>391</v>
      </c>
      <c r="AL55" s="2">
        <v>388</v>
      </c>
    </row>
    <row r="56" spans="1:38" x14ac:dyDescent="0.25">
      <c r="A56" s="6"/>
      <c r="B56" s="3">
        <v>53</v>
      </c>
      <c r="C56" s="2">
        <v>874</v>
      </c>
      <c r="D56" s="2">
        <v>873</v>
      </c>
      <c r="E56" s="2">
        <v>871</v>
      </c>
      <c r="F56" s="2">
        <v>867</v>
      </c>
      <c r="G56" s="2">
        <v>861</v>
      </c>
      <c r="H56" s="2">
        <v>854</v>
      </c>
      <c r="I56" s="2">
        <v>846</v>
      </c>
      <c r="J56" s="2">
        <v>836</v>
      </c>
      <c r="K56" s="2">
        <v>824</v>
      </c>
      <c r="L56" s="2">
        <v>811</v>
      </c>
      <c r="M56" s="2">
        <v>797</v>
      </c>
      <c r="N56" s="2">
        <v>782</v>
      </c>
      <c r="O56" s="2">
        <v>766</v>
      </c>
      <c r="P56" s="2">
        <v>749</v>
      </c>
      <c r="Q56" s="2">
        <v>731</v>
      </c>
      <c r="R56" s="2">
        <v>712</v>
      </c>
      <c r="S56" s="2">
        <v>693</v>
      </c>
      <c r="T56" s="2">
        <v>673</v>
      </c>
      <c r="U56" s="2">
        <v>653</v>
      </c>
      <c r="V56" s="2">
        <v>633</v>
      </c>
      <c r="W56" s="2">
        <v>613</v>
      </c>
      <c r="X56" s="2">
        <v>592</v>
      </c>
      <c r="Y56" s="2">
        <v>572</v>
      </c>
      <c r="Z56" s="2">
        <v>552</v>
      </c>
      <c r="AA56" s="2">
        <v>532</v>
      </c>
      <c r="AB56" s="2">
        <v>512</v>
      </c>
      <c r="AC56" s="2">
        <v>494</v>
      </c>
      <c r="AD56" s="2">
        <v>476</v>
      </c>
      <c r="AE56" s="2">
        <v>458</v>
      </c>
      <c r="AF56" s="2">
        <v>442</v>
      </c>
      <c r="AG56" s="2">
        <v>427</v>
      </c>
      <c r="AH56" s="2">
        <v>413</v>
      </c>
      <c r="AI56" s="2">
        <v>402</v>
      </c>
      <c r="AJ56" s="2">
        <v>392</v>
      </c>
      <c r="AK56" s="2">
        <v>386</v>
      </c>
      <c r="AL56" s="2">
        <v>382</v>
      </c>
    </row>
    <row r="57" spans="1:38" x14ac:dyDescent="0.25">
      <c r="A57" s="6"/>
      <c r="B57" s="3">
        <v>54</v>
      </c>
      <c r="C57" s="2">
        <v>871</v>
      </c>
      <c r="D57" s="2">
        <v>870</v>
      </c>
      <c r="E57" s="2">
        <v>868</v>
      </c>
      <c r="F57" s="2">
        <v>864</v>
      </c>
      <c r="G57" s="2">
        <v>858</v>
      </c>
      <c r="H57" s="2">
        <v>851</v>
      </c>
      <c r="I57" s="2">
        <v>843</v>
      </c>
      <c r="J57" s="2">
        <v>833</v>
      </c>
      <c r="K57" s="2">
        <v>821</v>
      </c>
      <c r="L57" s="2">
        <v>808</v>
      </c>
      <c r="M57" s="2">
        <v>794</v>
      </c>
      <c r="N57" s="2">
        <v>779</v>
      </c>
      <c r="O57" s="2">
        <v>762</v>
      </c>
      <c r="P57" s="2">
        <v>745</v>
      </c>
      <c r="Q57" s="2">
        <v>727</v>
      </c>
      <c r="R57" s="2">
        <v>708</v>
      </c>
      <c r="S57" s="2">
        <v>689</v>
      </c>
      <c r="T57" s="2">
        <v>669</v>
      </c>
      <c r="U57" s="2">
        <v>649</v>
      </c>
      <c r="V57" s="2">
        <v>629</v>
      </c>
      <c r="W57" s="2">
        <v>608</v>
      </c>
      <c r="X57" s="2">
        <v>588</v>
      </c>
      <c r="Y57" s="2">
        <v>567</v>
      </c>
      <c r="Z57" s="2">
        <v>547</v>
      </c>
      <c r="AA57" s="2">
        <v>527</v>
      </c>
      <c r="AB57" s="2">
        <v>508</v>
      </c>
      <c r="AC57" s="2">
        <v>489</v>
      </c>
      <c r="AD57" s="2">
        <v>471</v>
      </c>
      <c r="AE57" s="2">
        <v>454</v>
      </c>
      <c r="AF57" s="2">
        <v>437</v>
      </c>
      <c r="AG57" s="2">
        <v>422</v>
      </c>
      <c r="AH57" s="2">
        <v>408</v>
      </c>
      <c r="AI57" s="2">
        <v>396</v>
      </c>
      <c r="AJ57" s="2">
        <v>387</v>
      </c>
      <c r="AK57" s="2">
        <v>380</v>
      </c>
      <c r="AL57" s="2">
        <v>376</v>
      </c>
    </row>
    <row r="58" spans="1:38" x14ac:dyDescent="0.25">
      <c r="A58" s="6"/>
      <c r="B58" s="3">
        <v>55</v>
      </c>
      <c r="C58" s="2">
        <v>868</v>
      </c>
      <c r="D58" s="2">
        <v>867</v>
      </c>
      <c r="E58" s="2">
        <v>865</v>
      </c>
      <c r="F58" s="2">
        <v>861</v>
      </c>
      <c r="G58" s="2">
        <v>855</v>
      </c>
      <c r="H58" s="2">
        <v>848</v>
      </c>
      <c r="I58" s="2">
        <v>840</v>
      </c>
      <c r="J58" s="2">
        <v>829</v>
      </c>
      <c r="K58" s="2">
        <v>818</v>
      </c>
      <c r="L58" s="2">
        <v>805</v>
      </c>
      <c r="M58" s="2">
        <v>790</v>
      </c>
      <c r="N58" s="2">
        <v>775</v>
      </c>
      <c r="O58" s="2">
        <v>759</v>
      </c>
      <c r="P58" s="2">
        <v>741</v>
      </c>
      <c r="Q58" s="2">
        <v>723</v>
      </c>
      <c r="R58" s="2">
        <v>705</v>
      </c>
      <c r="S58" s="2">
        <v>685</v>
      </c>
      <c r="T58" s="2">
        <v>665</v>
      </c>
      <c r="U58" s="2">
        <v>645</v>
      </c>
      <c r="V58" s="2">
        <v>625</v>
      </c>
      <c r="W58" s="2">
        <v>604</v>
      </c>
      <c r="X58" s="2">
        <v>583</v>
      </c>
      <c r="Y58" s="2">
        <v>563</v>
      </c>
      <c r="Z58" s="2">
        <v>542</v>
      </c>
      <c r="AA58" s="2">
        <v>522</v>
      </c>
      <c r="AB58" s="2">
        <v>503</v>
      </c>
      <c r="AC58" s="2">
        <v>484</v>
      </c>
      <c r="AD58" s="2">
        <v>466</v>
      </c>
      <c r="AE58" s="2">
        <v>449</v>
      </c>
      <c r="AF58" s="2">
        <v>432</v>
      </c>
      <c r="AG58" s="2">
        <v>417</v>
      </c>
      <c r="AH58" s="2">
        <v>403</v>
      </c>
      <c r="AI58" s="2">
        <v>391</v>
      </c>
      <c r="AJ58" s="2">
        <v>382</v>
      </c>
      <c r="AK58" s="2">
        <v>375</v>
      </c>
      <c r="AL58" s="2">
        <v>371</v>
      </c>
    </row>
    <row r="59" spans="1:38" x14ac:dyDescent="0.25">
      <c r="A59" s="6"/>
      <c r="B59" s="3">
        <v>56</v>
      </c>
      <c r="C59" s="2">
        <v>865</v>
      </c>
      <c r="D59" s="2">
        <v>864</v>
      </c>
      <c r="E59" s="2">
        <v>861</v>
      </c>
      <c r="F59" s="2">
        <v>857</v>
      </c>
      <c r="G59" s="2">
        <v>852</v>
      </c>
      <c r="H59" s="2">
        <v>845</v>
      </c>
      <c r="I59" s="2">
        <v>836</v>
      </c>
      <c r="J59" s="2">
        <v>826</v>
      </c>
      <c r="K59" s="2">
        <v>814</v>
      </c>
      <c r="L59" s="2">
        <v>801</v>
      </c>
      <c r="M59" s="2">
        <v>787</v>
      </c>
      <c r="N59" s="2">
        <v>771</v>
      </c>
      <c r="O59" s="2">
        <v>755</v>
      </c>
      <c r="P59" s="2">
        <v>737</v>
      </c>
      <c r="Q59" s="2">
        <v>719</v>
      </c>
      <c r="R59" s="2">
        <v>700</v>
      </c>
      <c r="S59" s="2">
        <v>681</v>
      </c>
      <c r="T59" s="2">
        <v>661</v>
      </c>
      <c r="U59" s="2">
        <v>641</v>
      </c>
      <c r="V59" s="2">
        <v>620</v>
      </c>
      <c r="W59" s="2">
        <v>599</v>
      </c>
      <c r="X59" s="2">
        <v>579</v>
      </c>
      <c r="Y59" s="2">
        <v>558</v>
      </c>
      <c r="Z59" s="2">
        <v>537</v>
      </c>
      <c r="AA59" s="2">
        <v>518</v>
      </c>
      <c r="AB59" s="2">
        <v>498</v>
      </c>
      <c r="AC59" s="2">
        <v>479</v>
      </c>
      <c r="AD59" s="2">
        <v>461</v>
      </c>
      <c r="AE59" s="2">
        <v>444</v>
      </c>
      <c r="AF59" s="2">
        <v>427</v>
      </c>
      <c r="AG59" s="2">
        <v>412</v>
      </c>
      <c r="AH59" s="2">
        <v>398</v>
      </c>
      <c r="AI59" s="2">
        <v>386</v>
      </c>
      <c r="AJ59" s="2">
        <v>376</v>
      </c>
      <c r="AK59" s="2">
        <v>370</v>
      </c>
      <c r="AL59" s="2">
        <v>365</v>
      </c>
    </row>
    <row r="60" spans="1:38" x14ac:dyDescent="0.25">
      <c r="A60" s="6"/>
      <c r="B60" s="3">
        <v>57</v>
      </c>
      <c r="C60" s="2">
        <v>861</v>
      </c>
      <c r="D60" s="2">
        <v>860</v>
      </c>
      <c r="E60" s="2">
        <v>858</v>
      </c>
      <c r="F60" s="2">
        <v>854</v>
      </c>
      <c r="G60" s="2">
        <v>848</v>
      </c>
      <c r="H60" s="2">
        <v>841</v>
      </c>
      <c r="I60" s="2">
        <v>832</v>
      </c>
      <c r="J60" s="2">
        <v>822</v>
      </c>
      <c r="K60" s="2">
        <v>810</v>
      </c>
      <c r="L60" s="2">
        <v>797</v>
      </c>
      <c r="M60" s="2">
        <v>783</v>
      </c>
      <c r="N60" s="2">
        <v>767</v>
      </c>
      <c r="O60" s="2">
        <v>751</v>
      </c>
      <c r="P60" s="2">
        <v>733</v>
      </c>
      <c r="Q60" s="2">
        <v>715</v>
      </c>
      <c r="R60" s="2">
        <v>696</v>
      </c>
      <c r="S60" s="2">
        <v>677</v>
      </c>
      <c r="T60" s="2">
        <v>657</v>
      </c>
      <c r="U60" s="2">
        <v>636</v>
      </c>
      <c r="V60" s="2">
        <v>616</v>
      </c>
      <c r="W60" s="2">
        <v>595</v>
      </c>
      <c r="X60" s="2">
        <v>574</v>
      </c>
      <c r="Y60" s="2">
        <v>553</v>
      </c>
      <c r="Z60" s="2">
        <v>533</v>
      </c>
      <c r="AA60" s="2">
        <v>513</v>
      </c>
      <c r="AB60" s="2">
        <v>493</v>
      </c>
      <c r="AC60" s="2">
        <v>474</v>
      </c>
      <c r="AD60" s="2">
        <v>456</v>
      </c>
      <c r="AE60" s="2">
        <v>439</v>
      </c>
      <c r="AF60" s="2">
        <v>422</v>
      </c>
      <c r="AG60" s="2">
        <v>407</v>
      </c>
      <c r="AH60" s="2">
        <v>393</v>
      </c>
      <c r="AI60" s="2">
        <v>381</v>
      </c>
      <c r="AJ60" s="2">
        <v>371</v>
      </c>
      <c r="AK60" s="2">
        <v>364</v>
      </c>
      <c r="AL60" s="2">
        <v>360</v>
      </c>
    </row>
    <row r="61" spans="1:38" x14ac:dyDescent="0.25">
      <c r="A61" s="6"/>
      <c r="B61" s="3">
        <v>58</v>
      </c>
      <c r="C61" s="2">
        <v>857</v>
      </c>
      <c r="D61" s="2">
        <v>856</v>
      </c>
      <c r="E61" s="2">
        <v>854</v>
      </c>
      <c r="F61" s="2">
        <v>850</v>
      </c>
      <c r="G61" s="2">
        <v>844</v>
      </c>
      <c r="H61" s="2">
        <v>837</v>
      </c>
      <c r="I61" s="2">
        <v>829</v>
      </c>
      <c r="J61" s="2">
        <v>818</v>
      </c>
      <c r="K61" s="2">
        <v>806</v>
      </c>
      <c r="L61" s="2">
        <v>793</v>
      </c>
      <c r="M61" s="2">
        <v>779</v>
      </c>
      <c r="N61" s="2">
        <v>763</v>
      </c>
      <c r="O61" s="2">
        <v>747</v>
      </c>
      <c r="P61" s="2">
        <v>729</v>
      </c>
      <c r="Q61" s="2">
        <v>711</v>
      </c>
      <c r="R61" s="2">
        <v>692</v>
      </c>
      <c r="S61" s="2">
        <v>672</v>
      </c>
      <c r="T61" s="2">
        <v>652</v>
      </c>
      <c r="U61" s="2">
        <v>632</v>
      </c>
      <c r="V61" s="2">
        <v>611</v>
      </c>
      <c r="W61" s="2">
        <v>590</v>
      </c>
      <c r="X61" s="2">
        <v>569</v>
      </c>
      <c r="Y61" s="2">
        <v>548</v>
      </c>
      <c r="Z61" s="2">
        <v>528</v>
      </c>
      <c r="AA61" s="2">
        <v>508</v>
      </c>
      <c r="AB61" s="2">
        <v>488</v>
      </c>
      <c r="AC61" s="2">
        <v>469</v>
      </c>
      <c r="AD61" s="2">
        <v>451</v>
      </c>
      <c r="AE61" s="2">
        <v>434</v>
      </c>
      <c r="AF61" s="2">
        <v>417</v>
      </c>
      <c r="AG61" s="2">
        <v>402</v>
      </c>
      <c r="AH61" s="2">
        <v>388</v>
      </c>
      <c r="AI61" s="2">
        <v>375</v>
      </c>
      <c r="AJ61" s="2">
        <v>366</v>
      </c>
      <c r="AK61" s="2">
        <v>359</v>
      </c>
      <c r="AL61" s="2">
        <v>355</v>
      </c>
    </row>
    <row r="62" spans="1:38" x14ac:dyDescent="0.25">
      <c r="A62" s="6"/>
      <c r="B62" s="3">
        <v>59</v>
      </c>
      <c r="C62" s="2">
        <v>853</v>
      </c>
      <c r="D62" s="2">
        <v>853</v>
      </c>
      <c r="E62" s="2">
        <v>850</v>
      </c>
      <c r="F62" s="2">
        <v>846</v>
      </c>
      <c r="G62" s="2">
        <v>841</v>
      </c>
      <c r="H62" s="2">
        <v>833</v>
      </c>
      <c r="I62" s="2">
        <v>825</v>
      </c>
      <c r="J62" s="2">
        <v>814</v>
      </c>
      <c r="K62" s="2">
        <v>802</v>
      </c>
      <c r="L62" s="2">
        <v>789</v>
      </c>
      <c r="M62" s="2">
        <v>775</v>
      </c>
      <c r="N62" s="2">
        <v>759</v>
      </c>
      <c r="O62" s="2">
        <v>743</v>
      </c>
      <c r="P62" s="2">
        <v>725</v>
      </c>
      <c r="Q62" s="2">
        <v>707</v>
      </c>
      <c r="R62" s="2">
        <v>687</v>
      </c>
      <c r="S62" s="2">
        <v>668</v>
      </c>
      <c r="T62" s="2">
        <v>648</v>
      </c>
      <c r="U62" s="2">
        <v>627</v>
      </c>
      <c r="V62" s="2">
        <v>606</v>
      </c>
      <c r="W62" s="2">
        <v>585</v>
      </c>
      <c r="X62" s="2">
        <v>564</v>
      </c>
      <c r="Y62" s="2">
        <v>544</v>
      </c>
      <c r="Z62" s="2">
        <v>523</v>
      </c>
      <c r="AA62" s="2">
        <v>503</v>
      </c>
      <c r="AB62" s="2">
        <v>483</v>
      </c>
      <c r="AC62" s="2">
        <v>464</v>
      </c>
      <c r="AD62" s="2">
        <v>446</v>
      </c>
      <c r="AE62" s="2">
        <v>429</v>
      </c>
      <c r="AF62" s="2">
        <v>412</v>
      </c>
      <c r="AG62" s="2">
        <v>397</v>
      </c>
      <c r="AH62" s="2">
        <v>383</v>
      </c>
      <c r="AI62" s="2">
        <v>370</v>
      </c>
      <c r="AJ62" s="2">
        <v>361</v>
      </c>
      <c r="AK62" s="2">
        <v>354</v>
      </c>
      <c r="AL62" s="2">
        <v>350</v>
      </c>
    </row>
    <row r="63" spans="1:38" x14ac:dyDescent="0.25">
      <c r="A63" s="6"/>
      <c r="B63" s="3">
        <v>60</v>
      </c>
      <c r="C63" s="2">
        <v>849</v>
      </c>
      <c r="D63" s="2">
        <v>848</v>
      </c>
      <c r="E63" s="2">
        <v>846</v>
      </c>
      <c r="F63" s="2">
        <v>842</v>
      </c>
      <c r="G63" s="2">
        <v>836</v>
      </c>
      <c r="H63" s="2">
        <v>829</v>
      </c>
      <c r="I63" s="2">
        <v>821</v>
      </c>
      <c r="J63" s="2">
        <v>810</v>
      </c>
      <c r="K63" s="2">
        <v>798</v>
      </c>
      <c r="L63" s="2">
        <v>785</v>
      </c>
      <c r="M63" s="2">
        <v>770</v>
      </c>
      <c r="N63" s="2">
        <v>755</v>
      </c>
      <c r="O63" s="2">
        <v>738</v>
      </c>
      <c r="P63" s="2">
        <v>720</v>
      </c>
      <c r="Q63" s="2">
        <v>702</v>
      </c>
      <c r="R63" s="2">
        <v>683</v>
      </c>
      <c r="S63" s="2">
        <v>663</v>
      </c>
      <c r="T63" s="2">
        <v>643</v>
      </c>
      <c r="U63" s="2">
        <v>622</v>
      </c>
      <c r="V63" s="2">
        <v>602</v>
      </c>
      <c r="W63" s="2">
        <v>581</v>
      </c>
      <c r="X63" s="2">
        <v>560</v>
      </c>
      <c r="Y63" s="2">
        <v>539</v>
      </c>
      <c r="Z63" s="2">
        <v>518</v>
      </c>
      <c r="AA63" s="2">
        <v>498</v>
      </c>
      <c r="AB63" s="2">
        <v>478</v>
      </c>
      <c r="AC63" s="2">
        <v>459</v>
      </c>
      <c r="AD63" s="2">
        <v>441</v>
      </c>
      <c r="AE63" s="2">
        <v>424</v>
      </c>
      <c r="AF63" s="2">
        <v>407</v>
      </c>
      <c r="AG63" s="2">
        <v>392</v>
      </c>
      <c r="AH63" s="2">
        <v>378</v>
      </c>
      <c r="AI63" s="2">
        <v>365</v>
      </c>
      <c r="AJ63" s="2">
        <v>356</v>
      </c>
      <c r="AK63" s="2">
        <v>348</v>
      </c>
      <c r="AL63" s="2">
        <v>344</v>
      </c>
    </row>
    <row r="64" spans="1:38" x14ac:dyDescent="0.25">
      <c r="A64" s="6"/>
      <c r="B64" s="3">
        <v>61</v>
      </c>
      <c r="C64" s="2">
        <v>845</v>
      </c>
      <c r="D64" s="2">
        <v>844</v>
      </c>
      <c r="E64" s="2">
        <v>842</v>
      </c>
      <c r="F64" s="2">
        <v>838</v>
      </c>
      <c r="G64" s="2">
        <v>832</v>
      </c>
      <c r="H64" s="2">
        <v>825</v>
      </c>
      <c r="I64" s="2">
        <v>816</v>
      </c>
      <c r="J64" s="2">
        <v>806</v>
      </c>
      <c r="K64" s="2">
        <v>794</v>
      </c>
      <c r="L64" s="2">
        <v>781</v>
      </c>
      <c r="M64" s="2">
        <v>766</v>
      </c>
      <c r="N64" s="2">
        <v>750</v>
      </c>
      <c r="O64" s="2">
        <v>734</v>
      </c>
      <c r="P64" s="2">
        <v>716</v>
      </c>
      <c r="Q64" s="2">
        <v>697</v>
      </c>
      <c r="R64" s="2">
        <v>678</v>
      </c>
      <c r="S64" s="2">
        <v>659</v>
      </c>
      <c r="T64" s="2">
        <v>638</v>
      </c>
      <c r="U64" s="2">
        <v>618</v>
      </c>
      <c r="V64" s="2">
        <v>597</v>
      </c>
      <c r="W64" s="2">
        <v>576</v>
      </c>
      <c r="X64" s="2">
        <v>555</v>
      </c>
      <c r="Y64" s="2">
        <v>534</v>
      </c>
      <c r="Z64" s="2">
        <v>513</v>
      </c>
      <c r="AA64" s="2">
        <v>493</v>
      </c>
      <c r="AB64" s="2">
        <v>473</v>
      </c>
      <c r="AC64" s="2">
        <v>454</v>
      </c>
      <c r="AD64" s="2">
        <v>436</v>
      </c>
      <c r="AE64" s="2">
        <v>419</v>
      </c>
      <c r="AF64" s="2">
        <v>402</v>
      </c>
      <c r="AG64" s="2">
        <v>387</v>
      </c>
      <c r="AH64" s="2">
        <v>373</v>
      </c>
      <c r="AI64" s="2">
        <v>361</v>
      </c>
      <c r="AJ64" s="2">
        <v>350</v>
      </c>
      <c r="AK64" s="2">
        <v>343</v>
      </c>
      <c r="AL64" s="2">
        <v>339</v>
      </c>
    </row>
    <row r="65" spans="1:38" x14ac:dyDescent="0.25">
      <c r="A65" s="6"/>
      <c r="B65" s="3">
        <v>62</v>
      </c>
      <c r="C65" s="2">
        <v>840</v>
      </c>
      <c r="D65" s="2">
        <v>840</v>
      </c>
      <c r="E65" s="2">
        <v>837</v>
      </c>
      <c r="F65" s="2">
        <v>833</v>
      </c>
      <c r="G65" s="2">
        <v>828</v>
      </c>
      <c r="H65" s="2">
        <v>820</v>
      </c>
      <c r="I65" s="2">
        <v>812</v>
      </c>
      <c r="J65" s="2">
        <v>801</v>
      </c>
      <c r="K65" s="2">
        <v>790</v>
      </c>
      <c r="L65" s="2">
        <v>776</v>
      </c>
      <c r="M65" s="2">
        <v>762</v>
      </c>
      <c r="N65" s="2">
        <v>746</v>
      </c>
      <c r="O65" s="2">
        <v>729</v>
      </c>
      <c r="P65" s="2">
        <v>711</v>
      </c>
      <c r="Q65" s="2">
        <v>693</v>
      </c>
      <c r="R65" s="2">
        <v>673</v>
      </c>
      <c r="S65" s="2">
        <v>654</v>
      </c>
      <c r="T65" s="2">
        <v>633</v>
      </c>
      <c r="U65" s="2">
        <v>613</v>
      </c>
      <c r="V65" s="2">
        <v>592</v>
      </c>
      <c r="W65" s="2">
        <v>571</v>
      </c>
      <c r="X65" s="2">
        <v>550</v>
      </c>
      <c r="Y65" s="2">
        <v>529</v>
      </c>
      <c r="Z65" s="2">
        <v>508</v>
      </c>
      <c r="AA65" s="2">
        <v>488</v>
      </c>
      <c r="AB65" s="2">
        <v>468</v>
      </c>
      <c r="AC65" s="2">
        <v>449</v>
      </c>
      <c r="AD65" s="2">
        <v>431</v>
      </c>
      <c r="AE65" s="2">
        <v>414</v>
      </c>
      <c r="AF65" s="2">
        <v>397</v>
      </c>
      <c r="AG65" s="2">
        <v>382</v>
      </c>
      <c r="AH65" s="2">
        <v>368</v>
      </c>
      <c r="AI65" s="2">
        <v>356</v>
      </c>
      <c r="AJ65" s="2">
        <v>346</v>
      </c>
      <c r="AK65" s="2">
        <v>338</v>
      </c>
      <c r="AL65" s="2">
        <v>334</v>
      </c>
    </row>
    <row r="66" spans="1:38" x14ac:dyDescent="0.25">
      <c r="A66" s="6"/>
      <c r="B66" s="3">
        <v>63</v>
      </c>
      <c r="C66" s="2">
        <v>836</v>
      </c>
      <c r="D66" s="2">
        <v>835</v>
      </c>
      <c r="E66" s="2">
        <v>833</v>
      </c>
      <c r="F66" s="2">
        <v>829</v>
      </c>
      <c r="G66" s="2">
        <v>823</v>
      </c>
      <c r="H66" s="2">
        <v>816</v>
      </c>
      <c r="I66" s="2">
        <v>807</v>
      </c>
      <c r="J66" s="2">
        <v>797</v>
      </c>
      <c r="K66" s="2">
        <v>785</v>
      </c>
      <c r="L66" s="2">
        <v>772</v>
      </c>
      <c r="M66" s="2">
        <v>757</v>
      </c>
      <c r="N66" s="2">
        <v>741</v>
      </c>
      <c r="O66" s="2">
        <v>724</v>
      </c>
      <c r="P66" s="2">
        <v>706</v>
      </c>
      <c r="Q66" s="2">
        <v>688</v>
      </c>
      <c r="R66" s="2">
        <v>669</v>
      </c>
      <c r="S66" s="2">
        <v>649</v>
      </c>
      <c r="T66" s="2">
        <v>628</v>
      </c>
      <c r="U66" s="2">
        <v>608</v>
      </c>
      <c r="V66" s="2">
        <v>587</v>
      </c>
      <c r="W66" s="2">
        <v>566</v>
      </c>
      <c r="X66" s="2">
        <v>545</v>
      </c>
      <c r="Y66" s="2">
        <v>524</v>
      </c>
      <c r="Z66" s="2">
        <v>503</v>
      </c>
      <c r="AA66" s="2">
        <v>483</v>
      </c>
      <c r="AB66" s="2">
        <v>463</v>
      </c>
      <c r="AC66" s="2">
        <v>444</v>
      </c>
      <c r="AD66" s="2">
        <v>426</v>
      </c>
      <c r="AE66" s="2">
        <v>409</v>
      </c>
      <c r="AF66" s="2">
        <v>392</v>
      </c>
      <c r="AG66" s="2">
        <v>377</v>
      </c>
      <c r="AH66" s="2">
        <v>363</v>
      </c>
      <c r="AI66" s="2">
        <v>351</v>
      </c>
      <c r="AJ66" s="2">
        <v>341</v>
      </c>
      <c r="AK66" s="2">
        <v>334</v>
      </c>
      <c r="AL66" s="2">
        <v>329</v>
      </c>
    </row>
    <row r="67" spans="1:38" x14ac:dyDescent="0.25">
      <c r="A67" s="6"/>
      <c r="B67" s="3">
        <v>64</v>
      </c>
      <c r="C67" s="2">
        <v>831</v>
      </c>
      <c r="D67" s="2">
        <v>830</v>
      </c>
      <c r="E67" s="2">
        <v>828</v>
      </c>
      <c r="F67" s="2">
        <v>824</v>
      </c>
      <c r="G67" s="2">
        <v>818</v>
      </c>
      <c r="H67" s="2">
        <v>811</v>
      </c>
      <c r="I67" s="2">
        <v>802</v>
      </c>
      <c r="J67" s="2">
        <v>792</v>
      </c>
      <c r="K67" s="2">
        <v>780</v>
      </c>
      <c r="L67" s="2">
        <v>766</v>
      </c>
      <c r="M67" s="2">
        <v>751</v>
      </c>
      <c r="N67" s="2">
        <v>736</v>
      </c>
      <c r="O67" s="2">
        <v>719</v>
      </c>
      <c r="P67" s="2">
        <v>701</v>
      </c>
      <c r="Q67" s="2">
        <v>683</v>
      </c>
      <c r="R67" s="2">
        <v>664</v>
      </c>
      <c r="S67" s="2">
        <v>644</v>
      </c>
      <c r="T67" s="2">
        <v>623</v>
      </c>
      <c r="U67" s="2">
        <v>603</v>
      </c>
      <c r="V67" s="2">
        <v>582</v>
      </c>
      <c r="W67" s="2">
        <v>561</v>
      </c>
      <c r="X67" s="2">
        <v>539</v>
      </c>
      <c r="Y67" s="2">
        <v>519</v>
      </c>
      <c r="Z67" s="2">
        <v>498</v>
      </c>
      <c r="AA67" s="2">
        <v>478</v>
      </c>
      <c r="AB67" s="2">
        <v>458</v>
      </c>
      <c r="AC67" s="2">
        <v>439</v>
      </c>
      <c r="AD67" s="2">
        <v>421</v>
      </c>
      <c r="AE67" s="2">
        <v>404</v>
      </c>
      <c r="AF67" s="2">
        <v>387</v>
      </c>
      <c r="AG67" s="2">
        <v>372</v>
      </c>
      <c r="AH67" s="2">
        <v>358</v>
      </c>
      <c r="AI67" s="2">
        <v>346</v>
      </c>
      <c r="AJ67" s="2">
        <v>336</v>
      </c>
      <c r="AK67" s="2">
        <v>329</v>
      </c>
      <c r="AL67" s="2">
        <v>324</v>
      </c>
    </row>
    <row r="68" spans="1:38" x14ac:dyDescent="0.25">
      <c r="A68" s="6"/>
      <c r="B68" s="3">
        <v>65</v>
      </c>
      <c r="C68" s="2">
        <v>826</v>
      </c>
      <c r="D68" s="2">
        <v>825</v>
      </c>
      <c r="E68" s="2">
        <v>822</v>
      </c>
      <c r="F68" s="2">
        <v>818</v>
      </c>
      <c r="G68" s="2">
        <v>813</v>
      </c>
      <c r="H68" s="2">
        <v>806</v>
      </c>
      <c r="I68" s="2">
        <v>797</v>
      </c>
      <c r="J68" s="2">
        <v>787</v>
      </c>
      <c r="K68" s="2">
        <v>775</v>
      </c>
      <c r="L68" s="2">
        <v>761</v>
      </c>
      <c r="M68" s="2">
        <v>746</v>
      </c>
      <c r="N68" s="2">
        <v>731</v>
      </c>
      <c r="O68" s="2">
        <v>714</v>
      </c>
      <c r="P68" s="2">
        <v>696</v>
      </c>
      <c r="Q68" s="2">
        <v>678</v>
      </c>
      <c r="R68" s="2">
        <v>658</v>
      </c>
      <c r="S68" s="2">
        <v>639</v>
      </c>
      <c r="T68" s="2">
        <v>618</v>
      </c>
      <c r="U68" s="2">
        <v>597</v>
      </c>
      <c r="V68" s="2">
        <v>577</v>
      </c>
      <c r="W68" s="2">
        <v>555</v>
      </c>
      <c r="X68" s="2">
        <v>534</v>
      </c>
      <c r="Y68" s="2">
        <v>513</v>
      </c>
      <c r="Z68" s="2">
        <v>493</v>
      </c>
      <c r="AA68" s="2">
        <v>472</v>
      </c>
      <c r="AB68" s="2">
        <v>453</v>
      </c>
      <c r="AC68" s="2">
        <v>434</v>
      </c>
      <c r="AD68" s="2">
        <v>416</v>
      </c>
      <c r="AE68" s="2">
        <v>399</v>
      </c>
      <c r="AF68" s="2">
        <v>382</v>
      </c>
      <c r="AG68" s="2">
        <v>367</v>
      </c>
      <c r="AH68" s="2">
        <v>353</v>
      </c>
      <c r="AI68" s="2">
        <v>341</v>
      </c>
      <c r="AJ68" s="2">
        <v>332</v>
      </c>
      <c r="AK68" s="2">
        <v>324</v>
      </c>
      <c r="AL68" s="2">
        <v>320</v>
      </c>
    </row>
    <row r="69" spans="1:38" x14ac:dyDescent="0.25">
      <c r="A69" s="6"/>
      <c r="B69" s="3">
        <v>66</v>
      </c>
      <c r="C69" s="2">
        <v>820</v>
      </c>
      <c r="D69" s="2">
        <v>820</v>
      </c>
      <c r="E69" s="2">
        <v>817</v>
      </c>
      <c r="F69" s="2">
        <v>813</v>
      </c>
      <c r="G69" s="2">
        <v>808</v>
      </c>
      <c r="H69" s="2">
        <v>801</v>
      </c>
      <c r="I69" s="2">
        <v>792</v>
      </c>
      <c r="J69" s="2">
        <v>781</v>
      </c>
      <c r="K69" s="2">
        <v>769</v>
      </c>
      <c r="L69" s="2">
        <v>756</v>
      </c>
      <c r="M69" s="2">
        <v>741</v>
      </c>
      <c r="N69" s="2">
        <v>726</v>
      </c>
      <c r="O69" s="2">
        <v>709</v>
      </c>
      <c r="P69" s="2">
        <v>691</v>
      </c>
      <c r="Q69" s="2">
        <v>672</v>
      </c>
      <c r="R69" s="2">
        <v>653</v>
      </c>
      <c r="S69" s="2">
        <v>633</v>
      </c>
      <c r="T69" s="2">
        <v>613</v>
      </c>
      <c r="U69" s="2">
        <v>592</v>
      </c>
      <c r="V69" s="2">
        <v>571</v>
      </c>
      <c r="W69" s="2">
        <v>550</v>
      </c>
      <c r="X69" s="2">
        <v>529</v>
      </c>
      <c r="Y69" s="2">
        <v>508</v>
      </c>
      <c r="Z69" s="2">
        <v>487</v>
      </c>
      <c r="AA69" s="2">
        <v>467</v>
      </c>
      <c r="AB69" s="2">
        <v>448</v>
      </c>
      <c r="AC69" s="2">
        <v>429</v>
      </c>
      <c r="AD69" s="2">
        <v>411</v>
      </c>
      <c r="AE69" s="2">
        <v>393</v>
      </c>
      <c r="AF69" s="2">
        <v>377</v>
      </c>
      <c r="AG69" s="2">
        <v>362</v>
      </c>
      <c r="AH69" s="2">
        <v>348</v>
      </c>
      <c r="AI69" s="2">
        <v>336</v>
      </c>
      <c r="AJ69" s="2">
        <v>327</v>
      </c>
      <c r="AK69" s="2">
        <v>319</v>
      </c>
      <c r="AL69" s="2">
        <v>315</v>
      </c>
    </row>
    <row r="70" spans="1:38" x14ac:dyDescent="0.25">
      <c r="A70" s="6"/>
      <c r="B70" s="3">
        <v>67</v>
      </c>
      <c r="C70" s="2">
        <v>815</v>
      </c>
      <c r="D70" s="2">
        <v>814</v>
      </c>
      <c r="E70" s="2">
        <v>812</v>
      </c>
      <c r="F70" s="2">
        <v>808</v>
      </c>
      <c r="G70" s="2">
        <v>802</v>
      </c>
      <c r="H70" s="2">
        <v>795</v>
      </c>
      <c r="I70" s="2">
        <v>786</v>
      </c>
      <c r="J70" s="2">
        <v>776</v>
      </c>
      <c r="K70" s="2">
        <v>764</v>
      </c>
      <c r="L70" s="2">
        <v>751</v>
      </c>
      <c r="M70" s="2">
        <v>736</v>
      </c>
      <c r="N70" s="2">
        <v>720</v>
      </c>
      <c r="O70" s="2">
        <v>703</v>
      </c>
      <c r="P70" s="2">
        <v>686</v>
      </c>
      <c r="Q70" s="2">
        <v>667</v>
      </c>
      <c r="R70" s="2">
        <v>648</v>
      </c>
      <c r="S70" s="2">
        <v>628</v>
      </c>
      <c r="T70" s="2">
        <v>608</v>
      </c>
      <c r="U70" s="2">
        <v>587</v>
      </c>
      <c r="V70" s="2">
        <v>566</v>
      </c>
      <c r="W70" s="2">
        <v>545</v>
      </c>
      <c r="X70" s="2">
        <v>524</v>
      </c>
      <c r="Y70" s="2">
        <v>503</v>
      </c>
      <c r="Z70" s="2">
        <v>482</v>
      </c>
      <c r="AA70" s="2">
        <v>462</v>
      </c>
      <c r="AB70" s="2">
        <v>442</v>
      </c>
      <c r="AC70" s="2">
        <v>424</v>
      </c>
      <c r="AD70" s="2">
        <v>406</v>
      </c>
      <c r="AE70" s="2">
        <v>388</v>
      </c>
      <c r="AF70" s="2">
        <v>372</v>
      </c>
      <c r="AG70" s="2">
        <v>357</v>
      </c>
      <c r="AH70" s="2">
        <v>344</v>
      </c>
      <c r="AI70" s="2">
        <v>332</v>
      </c>
      <c r="AJ70" s="2">
        <v>322</v>
      </c>
      <c r="AK70" s="2">
        <v>315</v>
      </c>
      <c r="AL70" s="2">
        <v>310</v>
      </c>
    </row>
    <row r="71" spans="1:38" x14ac:dyDescent="0.25">
      <c r="A71" s="6"/>
      <c r="B71" s="3">
        <v>68</v>
      </c>
      <c r="C71" s="2">
        <v>809</v>
      </c>
      <c r="D71" s="2">
        <v>808</v>
      </c>
      <c r="E71" s="2">
        <v>806</v>
      </c>
      <c r="F71" s="2">
        <v>802</v>
      </c>
      <c r="G71" s="2">
        <v>797</v>
      </c>
      <c r="H71" s="2">
        <v>790</v>
      </c>
      <c r="I71" s="2">
        <v>781</v>
      </c>
      <c r="J71" s="2">
        <v>770</v>
      </c>
      <c r="K71" s="2">
        <v>758</v>
      </c>
      <c r="L71" s="2">
        <v>745</v>
      </c>
      <c r="M71" s="2">
        <v>731</v>
      </c>
      <c r="N71" s="2">
        <v>715</v>
      </c>
      <c r="O71" s="2">
        <v>698</v>
      </c>
      <c r="P71" s="2">
        <v>680</v>
      </c>
      <c r="Q71" s="2">
        <v>662</v>
      </c>
      <c r="R71" s="2">
        <v>642</v>
      </c>
      <c r="S71" s="2">
        <v>623</v>
      </c>
      <c r="T71" s="2">
        <v>602</v>
      </c>
      <c r="U71" s="2">
        <v>581</v>
      </c>
      <c r="V71" s="2">
        <v>561</v>
      </c>
      <c r="W71" s="2">
        <v>539</v>
      </c>
      <c r="X71" s="2">
        <v>518</v>
      </c>
      <c r="Y71" s="2">
        <v>498</v>
      </c>
      <c r="Z71" s="2">
        <v>477</v>
      </c>
      <c r="AA71" s="2">
        <v>457</v>
      </c>
      <c r="AB71" s="2">
        <v>437</v>
      </c>
      <c r="AC71" s="2">
        <v>418</v>
      </c>
      <c r="AD71" s="2">
        <v>400</v>
      </c>
      <c r="AE71" s="2">
        <v>383</v>
      </c>
      <c r="AF71" s="2">
        <v>367</v>
      </c>
      <c r="AG71" s="2">
        <v>352</v>
      </c>
      <c r="AH71" s="2">
        <v>339</v>
      </c>
      <c r="AI71" s="2">
        <v>327</v>
      </c>
      <c r="AJ71" s="2">
        <v>317</v>
      </c>
      <c r="AK71" s="2">
        <v>310</v>
      </c>
      <c r="AL71" s="2">
        <v>306</v>
      </c>
    </row>
    <row r="72" spans="1:38" x14ac:dyDescent="0.25">
      <c r="A72" s="6"/>
      <c r="B72" s="3">
        <v>69</v>
      </c>
      <c r="C72" s="2">
        <v>803</v>
      </c>
      <c r="D72" s="2">
        <v>803</v>
      </c>
      <c r="E72" s="2">
        <v>800</v>
      </c>
      <c r="F72" s="2">
        <v>796</v>
      </c>
      <c r="G72" s="2">
        <v>791</v>
      </c>
      <c r="H72" s="2">
        <v>784</v>
      </c>
      <c r="I72" s="2">
        <v>775</v>
      </c>
      <c r="J72" s="2">
        <v>765</v>
      </c>
      <c r="K72" s="2">
        <v>753</v>
      </c>
      <c r="L72" s="2">
        <v>739</v>
      </c>
      <c r="M72" s="2">
        <v>725</v>
      </c>
      <c r="N72" s="2">
        <v>709</v>
      </c>
      <c r="O72" s="2">
        <v>693</v>
      </c>
      <c r="P72" s="2">
        <v>675</v>
      </c>
      <c r="Q72" s="2">
        <v>656</v>
      </c>
      <c r="R72" s="2">
        <v>637</v>
      </c>
      <c r="S72" s="2">
        <v>617</v>
      </c>
      <c r="T72" s="2">
        <v>597</v>
      </c>
      <c r="U72" s="2">
        <v>576</v>
      </c>
      <c r="V72" s="2">
        <v>555</v>
      </c>
      <c r="W72" s="2">
        <v>534</v>
      </c>
      <c r="X72" s="2">
        <v>513</v>
      </c>
      <c r="Y72" s="2">
        <v>492</v>
      </c>
      <c r="Z72" s="2">
        <v>472</v>
      </c>
      <c r="AA72" s="2">
        <v>452</v>
      </c>
      <c r="AB72" s="2">
        <v>432</v>
      </c>
      <c r="AC72" s="2">
        <v>413</v>
      </c>
      <c r="AD72" s="2">
        <v>396</v>
      </c>
      <c r="AE72" s="2">
        <v>378</v>
      </c>
      <c r="AF72" s="2">
        <v>362</v>
      </c>
      <c r="AG72" s="2">
        <v>348</v>
      </c>
      <c r="AH72" s="2">
        <v>334</v>
      </c>
      <c r="AI72" s="2">
        <v>322</v>
      </c>
      <c r="AJ72" s="2">
        <v>313</v>
      </c>
      <c r="AK72" s="2">
        <v>306</v>
      </c>
      <c r="AL72" s="2">
        <v>301</v>
      </c>
    </row>
    <row r="73" spans="1:38" x14ac:dyDescent="0.25">
      <c r="A73" s="6"/>
      <c r="B73" s="3">
        <v>70</v>
      </c>
      <c r="C73" s="2">
        <v>797</v>
      </c>
      <c r="D73" s="2">
        <v>797</v>
      </c>
      <c r="E73" s="2">
        <v>794</v>
      </c>
      <c r="F73" s="2">
        <v>790</v>
      </c>
      <c r="G73" s="2">
        <v>785</v>
      </c>
      <c r="H73" s="2">
        <v>778</v>
      </c>
      <c r="I73" s="2">
        <v>769</v>
      </c>
      <c r="J73" s="2">
        <v>759</v>
      </c>
      <c r="K73" s="2">
        <v>747</v>
      </c>
      <c r="L73" s="2">
        <v>734</v>
      </c>
      <c r="M73" s="2">
        <v>719</v>
      </c>
      <c r="N73" s="2">
        <v>703</v>
      </c>
      <c r="O73" s="2">
        <v>686</v>
      </c>
      <c r="P73" s="2">
        <v>669</v>
      </c>
      <c r="Q73" s="2">
        <v>650</v>
      </c>
      <c r="R73" s="2">
        <v>631</v>
      </c>
      <c r="S73" s="2">
        <v>611</v>
      </c>
      <c r="T73" s="2">
        <v>591</v>
      </c>
      <c r="U73" s="2">
        <v>570</v>
      </c>
      <c r="V73" s="2">
        <v>549</v>
      </c>
      <c r="W73" s="2">
        <v>529</v>
      </c>
      <c r="X73" s="2">
        <v>508</v>
      </c>
      <c r="Y73" s="2">
        <v>487</v>
      </c>
      <c r="Z73" s="2">
        <v>466</v>
      </c>
      <c r="AA73" s="2">
        <v>446</v>
      </c>
      <c r="AB73" s="2">
        <v>427</v>
      </c>
      <c r="AC73" s="2">
        <v>408</v>
      </c>
      <c r="AD73" s="2">
        <v>390</v>
      </c>
      <c r="AE73" s="2">
        <v>373</v>
      </c>
      <c r="AF73" s="2">
        <v>357</v>
      </c>
      <c r="AG73" s="2">
        <v>343</v>
      </c>
      <c r="AH73" s="2">
        <v>329</v>
      </c>
      <c r="AI73" s="2">
        <v>318</v>
      </c>
      <c r="AJ73" s="2">
        <v>308</v>
      </c>
      <c r="AK73" s="2">
        <v>301</v>
      </c>
      <c r="AL73" s="2">
        <v>297</v>
      </c>
    </row>
    <row r="74" spans="1:38" x14ac:dyDescent="0.25">
      <c r="A74" s="6"/>
      <c r="B74" s="3">
        <v>71</v>
      </c>
      <c r="C74" s="2">
        <v>791</v>
      </c>
      <c r="D74" s="2">
        <v>790</v>
      </c>
      <c r="E74" s="2">
        <v>788</v>
      </c>
      <c r="F74" s="2">
        <v>784</v>
      </c>
      <c r="G74" s="2">
        <v>779</v>
      </c>
      <c r="H74" s="2">
        <v>772</v>
      </c>
      <c r="I74" s="2">
        <v>763</v>
      </c>
      <c r="J74" s="2">
        <v>753</v>
      </c>
      <c r="K74" s="2">
        <v>741</v>
      </c>
      <c r="L74" s="2">
        <v>728</v>
      </c>
      <c r="M74" s="2">
        <v>713</v>
      </c>
      <c r="N74" s="2">
        <v>697</v>
      </c>
      <c r="O74" s="2">
        <v>680</v>
      </c>
      <c r="P74" s="2">
        <v>663</v>
      </c>
      <c r="Q74" s="2">
        <v>645</v>
      </c>
      <c r="R74" s="2">
        <v>625</v>
      </c>
      <c r="S74" s="2">
        <v>606</v>
      </c>
      <c r="T74" s="2">
        <v>585</v>
      </c>
      <c r="U74" s="2">
        <v>565</v>
      </c>
      <c r="V74" s="2">
        <v>544</v>
      </c>
      <c r="W74" s="2">
        <v>523</v>
      </c>
      <c r="X74" s="2">
        <v>502</v>
      </c>
      <c r="Y74" s="2">
        <v>481</v>
      </c>
      <c r="Z74" s="2">
        <v>461</v>
      </c>
      <c r="AA74" s="2">
        <v>441</v>
      </c>
      <c r="AB74" s="2">
        <v>422</v>
      </c>
      <c r="AC74" s="2">
        <v>403</v>
      </c>
      <c r="AD74" s="2">
        <v>385</v>
      </c>
      <c r="AE74" s="2">
        <v>368</v>
      </c>
      <c r="AF74" s="2">
        <v>353</v>
      </c>
      <c r="AG74" s="2">
        <v>338</v>
      </c>
      <c r="AH74" s="2">
        <v>325</v>
      </c>
      <c r="AI74" s="2">
        <v>313</v>
      </c>
      <c r="AJ74" s="2">
        <v>304</v>
      </c>
      <c r="AK74" s="2">
        <v>296</v>
      </c>
      <c r="AL74" s="2">
        <v>292</v>
      </c>
    </row>
    <row r="75" spans="1:38" x14ac:dyDescent="0.25">
      <c r="A75" s="6"/>
      <c r="B75" s="3">
        <v>72</v>
      </c>
      <c r="C75" s="2">
        <v>785</v>
      </c>
      <c r="D75" s="2">
        <v>784</v>
      </c>
      <c r="E75" s="2">
        <v>782</v>
      </c>
      <c r="F75" s="2">
        <v>778</v>
      </c>
      <c r="G75" s="2">
        <v>772</v>
      </c>
      <c r="H75" s="2">
        <v>765</v>
      </c>
      <c r="I75" s="2">
        <v>757</v>
      </c>
      <c r="J75" s="2">
        <v>747</v>
      </c>
      <c r="K75" s="2">
        <v>735</v>
      </c>
      <c r="L75" s="2">
        <v>722</v>
      </c>
      <c r="M75" s="2">
        <v>707</v>
      </c>
      <c r="N75" s="2">
        <v>691</v>
      </c>
      <c r="O75" s="2">
        <v>674</v>
      </c>
      <c r="P75" s="2">
        <v>657</v>
      </c>
      <c r="Q75" s="2">
        <v>638</v>
      </c>
      <c r="R75" s="2">
        <v>620</v>
      </c>
      <c r="S75" s="2">
        <v>600</v>
      </c>
      <c r="T75" s="2">
        <v>580</v>
      </c>
      <c r="U75" s="2">
        <v>559</v>
      </c>
      <c r="V75" s="2">
        <v>538</v>
      </c>
      <c r="W75" s="2">
        <v>517</v>
      </c>
      <c r="X75" s="2">
        <v>497</v>
      </c>
      <c r="Y75" s="2">
        <v>476</v>
      </c>
      <c r="Z75" s="2">
        <v>455</v>
      </c>
      <c r="AA75" s="2">
        <v>436</v>
      </c>
      <c r="AB75" s="2">
        <v>416</v>
      </c>
      <c r="AC75" s="2">
        <v>398</v>
      </c>
      <c r="AD75" s="2">
        <v>380</v>
      </c>
      <c r="AE75" s="2">
        <v>364</v>
      </c>
      <c r="AF75" s="2">
        <v>347</v>
      </c>
      <c r="AG75" s="2">
        <v>333</v>
      </c>
      <c r="AH75" s="2">
        <v>320</v>
      </c>
      <c r="AI75" s="2">
        <v>308</v>
      </c>
      <c r="AJ75" s="2">
        <v>299</v>
      </c>
      <c r="AK75" s="2">
        <v>292</v>
      </c>
      <c r="AL75" s="2">
        <v>288</v>
      </c>
    </row>
    <row r="76" spans="1:38" x14ac:dyDescent="0.25">
      <c r="A76" s="6"/>
      <c r="B76" s="3">
        <v>73</v>
      </c>
      <c r="C76" s="2">
        <v>778</v>
      </c>
      <c r="D76" s="2">
        <v>777</v>
      </c>
      <c r="E76" s="2">
        <v>775</v>
      </c>
      <c r="F76" s="2">
        <v>771</v>
      </c>
      <c r="G76" s="2">
        <v>766</v>
      </c>
      <c r="H76" s="2">
        <v>759</v>
      </c>
      <c r="I76" s="2">
        <v>750</v>
      </c>
      <c r="J76" s="2">
        <v>740</v>
      </c>
      <c r="K76" s="2">
        <v>728</v>
      </c>
      <c r="L76" s="2">
        <v>715</v>
      </c>
      <c r="M76" s="2">
        <v>701</v>
      </c>
      <c r="N76" s="2">
        <v>685</v>
      </c>
      <c r="O76" s="2">
        <v>669</v>
      </c>
      <c r="P76" s="2">
        <v>651</v>
      </c>
      <c r="Q76" s="2">
        <v>633</v>
      </c>
      <c r="R76" s="2">
        <v>613</v>
      </c>
      <c r="S76" s="2">
        <v>594</v>
      </c>
      <c r="T76" s="2">
        <v>574</v>
      </c>
      <c r="U76" s="2">
        <v>553</v>
      </c>
      <c r="V76" s="2">
        <v>533</v>
      </c>
      <c r="W76" s="2">
        <v>512</v>
      </c>
      <c r="X76" s="2">
        <v>491</v>
      </c>
      <c r="Y76" s="2">
        <v>470</v>
      </c>
      <c r="Z76" s="2">
        <v>450</v>
      </c>
      <c r="AA76" s="2">
        <v>430</v>
      </c>
      <c r="AB76" s="2">
        <v>411</v>
      </c>
      <c r="AC76" s="2">
        <v>393</v>
      </c>
      <c r="AD76" s="2">
        <v>375</v>
      </c>
      <c r="AE76" s="2">
        <v>358</v>
      </c>
      <c r="AF76" s="2">
        <v>343</v>
      </c>
      <c r="AG76" s="2">
        <v>328</v>
      </c>
      <c r="AH76" s="2">
        <v>315</v>
      </c>
      <c r="AI76" s="2">
        <v>304</v>
      </c>
      <c r="AJ76" s="2">
        <v>295</v>
      </c>
      <c r="AK76" s="2">
        <v>288</v>
      </c>
      <c r="AL76" s="2">
        <v>283</v>
      </c>
    </row>
    <row r="77" spans="1:38" x14ac:dyDescent="0.25">
      <c r="A77" s="6"/>
      <c r="B77" s="3">
        <v>74</v>
      </c>
      <c r="C77" s="2">
        <v>772</v>
      </c>
      <c r="D77" s="2">
        <v>770</v>
      </c>
      <c r="E77" s="2">
        <v>768</v>
      </c>
      <c r="F77" s="2">
        <v>765</v>
      </c>
      <c r="G77" s="2">
        <v>759</v>
      </c>
      <c r="H77" s="2">
        <v>752</v>
      </c>
      <c r="I77" s="2">
        <v>744</v>
      </c>
      <c r="J77" s="2">
        <v>734</v>
      </c>
      <c r="K77" s="2">
        <v>722</v>
      </c>
      <c r="L77" s="2">
        <v>709</v>
      </c>
      <c r="M77" s="2">
        <v>694</v>
      </c>
      <c r="N77" s="2">
        <v>679</v>
      </c>
      <c r="O77" s="2">
        <v>662</v>
      </c>
      <c r="P77" s="2">
        <v>645</v>
      </c>
      <c r="Q77" s="2">
        <v>627</v>
      </c>
      <c r="R77" s="2">
        <v>607</v>
      </c>
      <c r="S77" s="2">
        <v>588</v>
      </c>
      <c r="T77" s="2">
        <v>568</v>
      </c>
      <c r="U77" s="2">
        <v>547</v>
      </c>
      <c r="V77" s="2">
        <v>527</v>
      </c>
      <c r="W77" s="2">
        <v>506</v>
      </c>
      <c r="X77" s="2">
        <v>485</v>
      </c>
      <c r="Y77" s="2">
        <v>465</v>
      </c>
      <c r="Z77" s="2">
        <v>445</v>
      </c>
      <c r="AA77" s="2">
        <v>425</v>
      </c>
      <c r="AB77" s="2">
        <v>406</v>
      </c>
      <c r="AC77" s="2">
        <v>387</v>
      </c>
      <c r="AD77" s="2">
        <v>370</v>
      </c>
      <c r="AE77" s="2">
        <v>353</v>
      </c>
      <c r="AF77" s="2">
        <v>338</v>
      </c>
      <c r="AG77" s="2">
        <v>323</v>
      </c>
      <c r="AH77" s="2">
        <v>311</v>
      </c>
      <c r="AI77" s="2">
        <v>299</v>
      </c>
      <c r="AJ77" s="2">
        <v>290</v>
      </c>
      <c r="AK77" s="2">
        <v>284</v>
      </c>
      <c r="AL77" s="2">
        <v>279</v>
      </c>
    </row>
    <row r="78" spans="1:38" x14ac:dyDescent="0.25">
      <c r="A78" s="6"/>
      <c r="B78" s="3">
        <v>75</v>
      </c>
      <c r="C78" s="2">
        <v>765</v>
      </c>
      <c r="D78" s="2">
        <v>764</v>
      </c>
      <c r="E78" s="2">
        <v>761</v>
      </c>
      <c r="F78" s="2">
        <v>758</v>
      </c>
      <c r="G78" s="2">
        <v>752</v>
      </c>
      <c r="H78" s="2">
        <v>745</v>
      </c>
      <c r="I78" s="2">
        <v>737</v>
      </c>
      <c r="J78" s="2">
        <v>727</v>
      </c>
      <c r="K78" s="2">
        <v>715</v>
      </c>
      <c r="L78" s="2">
        <v>702</v>
      </c>
      <c r="M78" s="2">
        <v>688</v>
      </c>
      <c r="N78" s="2">
        <v>672</v>
      </c>
      <c r="O78" s="2">
        <v>656</v>
      </c>
      <c r="P78" s="2">
        <v>639</v>
      </c>
      <c r="Q78" s="2">
        <v>621</v>
      </c>
      <c r="R78" s="2">
        <v>601</v>
      </c>
      <c r="S78" s="2">
        <v>582</v>
      </c>
      <c r="T78" s="2">
        <v>562</v>
      </c>
      <c r="U78" s="2">
        <v>542</v>
      </c>
      <c r="V78" s="2">
        <v>521</v>
      </c>
      <c r="W78" s="2">
        <v>500</v>
      </c>
      <c r="X78" s="2">
        <v>480</v>
      </c>
      <c r="Y78" s="2">
        <v>459</v>
      </c>
      <c r="Z78" s="2">
        <v>439</v>
      </c>
      <c r="AA78" s="2">
        <v>419</v>
      </c>
      <c r="AB78" s="2">
        <v>400</v>
      </c>
      <c r="AC78" s="2">
        <v>382</v>
      </c>
      <c r="AD78" s="2">
        <v>365</v>
      </c>
      <c r="AE78" s="2">
        <v>348</v>
      </c>
      <c r="AF78" s="2">
        <v>333</v>
      </c>
      <c r="AG78" s="2">
        <v>319</v>
      </c>
      <c r="AH78" s="2">
        <v>306</v>
      </c>
      <c r="AI78" s="2">
        <v>295</v>
      </c>
      <c r="AJ78" s="2">
        <v>286</v>
      </c>
      <c r="AK78" s="2">
        <v>279</v>
      </c>
      <c r="AL78" s="2">
        <v>275</v>
      </c>
    </row>
    <row r="79" spans="1:38" x14ac:dyDescent="0.25">
      <c r="A79" s="6"/>
      <c r="B79" s="3">
        <v>76</v>
      </c>
      <c r="C79" s="2">
        <v>757</v>
      </c>
      <c r="D79" s="2">
        <v>757</v>
      </c>
      <c r="E79" s="2">
        <v>754</v>
      </c>
      <c r="F79" s="2">
        <v>751</v>
      </c>
      <c r="G79" s="2">
        <v>745</v>
      </c>
      <c r="H79" s="2">
        <v>739</v>
      </c>
      <c r="I79" s="2">
        <v>730</v>
      </c>
      <c r="J79" s="2">
        <v>720</v>
      </c>
      <c r="K79" s="2">
        <v>709</v>
      </c>
      <c r="L79" s="2">
        <v>696</v>
      </c>
      <c r="M79" s="2">
        <v>681</v>
      </c>
      <c r="N79" s="2">
        <v>666</v>
      </c>
      <c r="O79" s="2">
        <v>649</v>
      </c>
      <c r="P79" s="2">
        <v>632</v>
      </c>
      <c r="Q79" s="2">
        <v>613</v>
      </c>
      <c r="R79" s="2">
        <v>595</v>
      </c>
      <c r="S79" s="2">
        <v>576</v>
      </c>
      <c r="T79" s="2">
        <v>556</v>
      </c>
      <c r="U79" s="2">
        <v>535</v>
      </c>
      <c r="V79" s="2">
        <v>515</v>
      </c>
      <c r="W79" s="2">
        <v>494</v>
      </c>
      <c r="X79" s="2">
        <v>474</v>
      </c>
      <c r="Y79" s="2">
        <v>453</v>
      </c>
      <c r="Z79" s="2">
        <v>434</v>
      </c>
      <c r="AA79" s="2">
        <v>414</v>
      </c>
      <c r="AB79" s="2">
        <v>395</v>
      </c>
      <c r="AC79" s="2">
        <v>377</v>
      </c>
      <c r="AD79" s="2">
        <v>360</v>
      </c>
      <c r="AE79" s="2">
        <v>343</v>
      </c>
      <c r="AF79" s="2">
        <v>328</v>
      </c>
      <c r="AG79" s="2">
        <v>314</v>
      </c>
      <c r="AH79" s="2">
        <v>301</v>
      </c>
      <c r="AI79" s="2">
        <v>290</v>
      </c>
      <c r="AJ79" s="2">
        <v>281</v>
      </c>
      <c r="AK79" s="2">
        <v>274</v>
      </c>
      <c r="AL79" s="2">
        <v>270</v>
      </c>
    </row>
    <row r="80" spans="1:38" x14ac:dyDescent="0.25">
      <c r="A80" s="6"/>
      <c r="B80" s="3">
        <v>77</v>
      </c>
      <c r="C80" s="2">
        <v>750</v>
      </c>
      <c r="D80" s="2">
        <v>749</v>
      </c>
      <c r="E80" s="2">
        <v>747</v>
      </c>
      <c r="F80" s="2">
        <v>743</v>
      </c>
      <c r="G80" s="2">
        <v>738</v>
      </c>
      <c r="H80" s="2">
        <v>732</v>
      </c>
      <c r="I80" s="2">
        <v>723</v>
      </c>
      <c r="J80" s="2">
        <v>713</v>
      </c>
      <c r="K80" s="2">
        <v>702</v>
      </c>
      <c r="L80" s="2">
        <v>689</v>
      </c>
      <c r="M80" s="2">
        <v>675</v>
      </c>
      <c r="N80" s="2">
        <v>659</v>
      </c>
      <c r="O80" s="2">
        <v>643</v>
      </c>
      <c r="P80" s="2">
        <v>625</v>
      </c>
      <c r="Q80" s="2">
        <v>607</v>
      </c>
      <c r="R80" s="2">
        <v>588</v>
      </c>
      <c r="S80" s="2">
        <v>569</v>
      </c>
      <c r="T80" s="2">
        <v>550</v>
      </c>
      <c r="U80" s="2">
        <v>529</v>
      </c>
      <c r="V80" s="2">
        <v>509</v>
      </c>
      <c r="W80" s="2">
        <v>489</v>
      </c>
      <c r="X80" s="2">
        <v>468</v>
      </c>
      <c r="Y80" s="2">
        <v>448</v>
      </c>
      <c r="Z80" s="2">
        <v>428</v>
      </c>
      <c r="AA80" s="2">
        <v>408</v>
      </c>
      <c r="AB80" s="2">
        <v>390</v>
      </c>
      <c r="AC80" s="2">
        <v>371</v>
      </c>
      <c r="AD80" s="2">
        <v>355</v>
      </c>
      <c r="AE80" s="2">
        <v>338</v>
      </c>
      <c r="AF80" s="2">
        <v>323</v>
      </c>
      <c r="AG80" s="2">
        <v>309</v>
      </c>
      <c r="AH80" s="2">
        <v>297</v>
      </c>
      <c r="AI80" s="2">
        <v>286</v>
      </c>
      <c r="AJ80" s="2">
        <v>277</v>
      </c>
      <c r="AK80" s="2">
        <v>270</v>
      </c>
      <c r="AL80" s="2">
        <v>266</v>
      </c>
    </row>
    <row r="81" spans="1:38" x14ac:dyDescent="0.25">
      <c r="A81" s="6"/>
      <c r="B81" s="3">
        <v>78</v>
      </c>
      <c r="C81" s="2">
        <v>743</v>
      </c>
      <c r="D81" s="2">
        <v>742</v>
      </c>
      <c r="E81" s="2">
        <v>740</v>
      </c>
      <c r="F81" s="2">
        <v>736</v>
      </c>
      <c r="G81" s="2">
        <v>731</v>
      </c>
      <c r="H81" s="2">
        <v>724</v>
      </c>
      <c r="I81" s="2">
        <v>716</v>
      </c>
      <c r="J81" s="2">
        <v>706</v>
      </c>
      <c r="K81" s="2">
        <v>695</v>
      </c>
      <c r="L81" s="2">
        <v>682</v>
      </c>
      <c r="M81" s="2">
        <v>668</v>
      </c>
      <c r="N81" s="2">
        <v>652</v>
      </c>
      <c r="O81" s="2">
        <v>636</v>
      </c>
      <c r="P81" s="2">
        <v>619</v>
      </c>
      <c r="Q81" s="2">
        <v>601</v>
      </c>
      <c r="R81" s="2">
        <v>582</v>
      </c>
      <c r="S81" s="2">
        <v>563</v>
      </c>
      <c r="T81" s="2">
        <v>543</v>
      </c>
      <c r="U81" s="2">
        <v>523</v>
      </c>
      <c r="V81" s="2">
        <v>503</v>
      </c>
      <c r="W81" s="2">
        <v>483</v>
      </c>
      <c r="X81" s="2">
        <v>462</v>
      </c>
      <c r="Y81" s="2">
        <v>442</v>
      </c>
      <c r="Z81" s="2">
        <v>422</v>
      </c>
      <c r="AA81" s="2">
        <v>403</v>
      </c>
      <c r="AB81" s="2">
        <v>385</v>
      </c>
      <c r="AC81" s="2">
        <v>367</v>
      </c>
      <c r="AD81" s="2">
        <v>349</v>
      </c>
      <c r="AE81" s="2">
        <v>333</v>
      </c>
      <c r="AF81" s="2">
        <v>318</v>
      </c>
      <c r="AG81" s="2">
        <v>305</v>
      </c>
      <c r="AH81" s="2">
        <v>292</v>
      </c>
      <c r="AI81" s="2">
        <v>281</v>
      </c>
      <c r="AJ81" s="2">
        <v>273</v>
      </c>
      <c r="AK81" s="2">
        <v>266</v>
      </c>
      <c r="AL81" s="2">
        <v>262</v>
      </c>
    </row>
    <row r="82" spans="1:38" x14ac:dyDescent="0.25">
      <c r="A82" s="6"/>
      <c r="B82" s="3">
        <v>79</v>
      </c>
      <c r="C82" s="2">
        <v>735</v>
      </c>
      <c r="D82" s="2">
        <v>734</v>
      </c>
      <c r="E82" s="2">
        <v>732</v>
      </c>
      <c r="F82" s="2">
        <v>728</v>
      </c>
      <c r="G82" s="2">
        <v>723</v>
      </c>
      <c r="H82" s="2">
        <v>717</v>
      </c>
      <c r="I82" s="2">
        <v>709</v>
      </c>
      <c r="J82" s="2">
        <v>699</v>
      </c>
      <c r="K82" s="2">
        <v>687</v>
      </c>
      <c r="L82" s="2">
        <v>675</v>
      </c>
      <c r="M82" s="2">
        <v>661</v>
      </c>
      <c r="N82" s="2">
        <v>645</v>
      </c>
      <c r="O82" s="2">
        <v>629</v>
      </c>
      <c r="P82" s="2">
        <v>612</v>
      </c>
      <c r="Q82" s="2">
        <v>594</v>
      </c>
      <c r="R82" s="2">
        <v>576</v>
      </c>
      <c r="S82" s="2">
        <v>557</v>
      </c>
      <c r="T82" s="2">
        <v>537</v>
      </c>
      <c r="U82" s="2">
        <v>517</v>
      </c>
      <c r="V82" s="2">
        <v>497</v>
      </c>
      <c r="W82" s="2">
        <v>477</v>
      </c>
      <c r="X82" s="2">
        <v>456</v>
      </c>
      <c r="Y82" s="2">
        <v>436</v>
      </c>
      <c r="Z82" s="2">
        <v>417</v>
      </c>
      <c r="AA82" s="2">
        <v>397</v>
      </c>
      <c r="AB82" s="2">
        <v>379</v>
      </c>
      <c r="AC82" s="2">
        <v>361</v>
      </c>
      <c r="AD82" s="2">
        <v>344</v>
      </c>
      <c r="AE82" s="2">
        <v>328</v>
      </c>
      <c r="AF82" s="2">
        <v>314</v>
      </c>
      <c r="AG82" s="2">
        <v>300</v>
      </c>
      <c r="AH82" s="2">
        <v>288</v>
      </c>
      <c r="AI82" s="2">
        <v>277</v>
      </c>
      <c r="AJ82" s="2">
        <v>268</v>
      </c>
      <c r="AK82" s="2">
        <v>262</v>
      </c>
      <c r="AL82" s="2">
        <v>258</v>
      </c>
    </row>
    <row r="83" spans="1:38" x14ac:dyDescent="0.25">
      <c r="A83" s="6"/>
      <c r="B83" s="3">
        <v>80</v>
      </c>
      <c r="C83" s="2">
        <v>727</v>
      </c>
      <c r="D83" s="2">
        <v>727</v>
      </c>
      <c r="E83" s="2">
        <v>724</v>
      </c>
      <c r="F83" s="2">
        <v>721</v>
      </c>
      <c r="G83" s="2">
        <v>716</v>
      </c>
      <c r="H83" s="2">
        <v>709</v>
      </c>
      <c r="I83" s="2">
        <v>701</v>
      </c>
      <c r="J83" s="2">
        <v>691</v>
      </c>
      <c r="K83" s="2">
        <v>680</v>
      </c>
      <c r="L83" s="2">
        <v>668</v>
      </c>
      <c r="M83" s="2">
        <v>654</v>
      </c>
      <c r="N83" s="2">
        <v>638</v>
      </c>
      <c r="O83" s="2">
        <v>622</v>
      </c>
      <c r="P83" s="2">
        <v>605</v>
      </c>
      <c r="Q83" s="2">
        <v>588</v>
      </c>
      <c r="R83" s="2">
        <v>570</v>
      </c>
      <c r="S83" s="2">
        <v>551</v>
      </c>
      <c r="T83" s="2">
        <v>531</v>
      </c>
      <c r="U83" s="2">
        <v>511</v>
      </c>
      <c r="V83" s="2">
        <v>491</v>
      </c>
      <c r="W83" s="2">
        <v>471</v>
      </c>
      <c r="X83" s="2">
        <v>451</v>
      </c>
      <c r="Y83" s="2">
        <v>431</v>
      </c>
      <c r="Z83" s="2">
        <v>411</v>
      </c>
      <c r="AA83" s="2">
        <v>392</v>
      </c>
      <c r="AB83" s="2">
        <v>374</v>
      </c>
      <c r="AC83" s="2">
        <v>356</v>
      </c>
      <c r="AD83" s="2">
        <v>340</v>
      </c>
      <c r="AE83" s="2">
        <v>324</v>
      </c>
      <c r="AF83" s="2">
        <v>309</v>
      </c>
      <c r="AG83" s="2">
        <v>295</v>
      </c>
      <c r="AH83" s="2">
        <v>283</v>
      </c>
      <c r="AI83" s="2">
        <v>272</v>
      </c>
      <c r="AJ83" s="2">
        <v>264</v>
      </c>
      <c r="AK83" s="2">
        <v>258</v>
      </c>
      <c r="AL83" s="2">
        <v>254</v>
      </c>
    </row>
    <row r="84" spans="1:38" x14ac:dyDescent="0.25">
      <c r="A84" s="6"/>
      <c r="B84" s="3">
        <v>81</v>
      </c>
      <c r="C84" s="2">
        <v>719</v>
      </c>
      <c r="D84" s="2">
        <v>718</v>
      </c>
      <c r="E84" s="2">
        <v>716</v>
      </c>
      <c r="F84" s="2">
        <v>713</v>
      </c>
      <c r="G84" s="2">
        <v>708</v>
      </c>
      <c r="H84" s="2">
        <v>701</v>
      </c>
      <c r="I84" s="2">
        <v>693</v>
      </c>
      <c r="J84" s="2">
        <v>684</v>
      </c>
      <c r="K84" s="2">
        <v>673</v>
      </c>
      <c r="L84" s="2">
        <v>660</v>
      </c>
      <c r="M84" s="2">
        <v>646</v>
      </c>
      <c r="N84" s="2">
        <v>631</v>
      </c>
      <c r="O84" s="2">
        <v>615</v>
      </c>
      <c r="P84" s="2">
        <v>598</v>
      </c>
      <c r="Q84" s="2">
        <v>581</v>
      </c>
      <c r="R84" s="2">
        <v>563</v>
      </c>
      <c r="S84" s="2">
        <v>544</v>
      </c>
      <c r="T84" s="2">
        <v>524</v>
      </c>
      <c r="U84" s="2">
        <v>505</v>
      </c>
      <c r="V84" s="2">
        <v>485</v>
      </c>
      <c r="W84" s="2">
        <v>465</v>
      </c>
      <c r="X84" s="2">
        <v>445</v>
      </c>
      <c r="Y84" s="2">
        <v>425</v>
      </c>
      <c r="Z84" s="2">
        <v>405</v>
      </c>
      <c r="AA84" s="2">
        <v>387</v>
      </c>
      <c r="AB84" s="2">
        <v>368</v>
      </c>
      <c r="AC84" s="2">
        <v>351</v>
      </c>
      <c r="AD84" s="2">
        <v>334</v>
      </c>
      <c r="AE84" s="2">
        <v>318</v>
      </c>
      <c r="AF84" s="2">
        <v>304</v>
      </c>
      <c r="AG84" s="2">
        <v>291</v>
      </c>
      <c r="AH84" s="2">
        <v>278</v>
      </c>
      <c r="AI84" s="2">
        <v>268</v>
      </c>
      <c r="AJ84" s="2">
        <v>259</v>
      </c>
      <c r="AK84" s="2">
        <v>253</v>
      </c>
      <c r="AL84" s="2">
        <v>250</v>
      </c>
    </row>
    <row r="85" spans="1:38" x14ac:dyDescent="0.25">
      <c r="A85" s="6"/>
      <c r="B85" s="3">
        <v>82</v>
      </c>
      <c r="C85" s="2">
        <v>711</v>
      </c>
      <c r="D85" s="2">
        <v>710</v>
      </c>
      <c r="E85" s="2">
        <v>708</v>
      </c>
      <c r="F85" s="2">
        <v>705</v>
      </c>
      <c r="G85" s="2">
        <v>700</v>
      </c>
      <c r="H85" s="2">
        <v>694</v>
      </c>
      <c r="I85" s="2">
        <v>686</v>
      </c>
      <c r="J85" s="2">
        <v>676</v>
      </c>
      <c r="K85" s="2">
        <v>665</v>
      </c>
      <c r="L85" s="2">
        <v>653</v>
      </c>
      <c r="M85" s="2">
        <v>639</v>
      </c>
      <c r="N85" s="2">
        <v>624</v>
      </c>
      <c r="O85" s="2">
        <v>608</v>
      </c>
      <c r="P85" s="2">
        <v>592</v>
      </c>
      <c r="Q85" s="2">
        <v>574</v>
      </c>
      <c r="R85" s="2">
        <v>555</v>
      </c>
      <c r="S85" s="2">
        <v>536</v>
      </c>
      <c r="T85" s="2">
        <v>518</v>
      </c>
      <c r="U85" s="2">
        <v>498</v>
      </c>
      <c r="V85" s="2">
        <v>478</v>
      </c>
      <c r="W85" s="2">
        <v>459</v>
      </c>
      <c r="X85" s="2">
        <v>439</v>
      </c>
      <c r="Y85" s="2">
        <v>419</v>
      </c>
      <c r="Z85" s="2">
        <v>400</v>
      </c>
      <c r="AA85" s="2">
        <v>381</v>
      </c>
      <c r="AB85" s="2">
        <v>363</v>
      </c>
      <c r="AC85" s="2">
        <v>346</v>
      </c>
      <c r="AD85" s="2">
        <v>329</v>
      </c>
      <c r="AE85" s="2">
        <v>314</v>
      </c>
      <c r="AF85" s="2">
        <v>299</v>
      </c>
      <c r="AG85" s="2">
        <v>286</v>
      </c>
      <c r="AH85" s="2">
        <v>274</v>
      </c>
      <c r="AI85" s="2">
        <v>264</v>
      </c>
      <c r="AJ85" s="2">
        <v>255</v>
      </c>
      <c r="AK85" s="2">
        <v>249</v>
      </c>
      <c r="AL85" s="2">
        <v>245</v>
      </c>
    </row>
    <row r="86" spans="1:38" x14ac:dyDescent="0.25">
      <c r="A86" s="6"/>
      <c r="B86" s="3">
        <v>83</v>
      </c>
      <c r="C86" s="2">
        <v>703</v>
      </c>
      <c r="D86" s="2">
        <v>702</v>
      </c>
      <c r="E86" s="2">
        <v>700</v>
      </c>
      <c r="F86" s="2">
        <v>697</v>
      </c>
      <c r="G86" s="2">
        <v>692</v>
      </c>
      <c r="H86" s="2">
        <v>686</v>
      </c>
      <c r="I86" s="2">
        <v>677</v>
      </c>
      <c r="J86" s="2">
        <v>668</v>
      </c>
      <c r="K86" s="2">
        <v>657</v>
      </c>
      <c r="L86" s="2">
        <v>645</v>
      </c>
      <c r="M86" s="2">
        <v>631</v>
      </c>
      <c r="N86" s="2">
        <v>617</v>
      </c>
      <c r="O86" s="2">
        <v>601</v>
      </c>
      <c r="P86" s="2">
        <v>585</v>
      </c>
      <c r="Q86" s="2">
        <v>567</v>
      </c>
      <c r="R86" s="2">
        <v>549</v>
      </c>
      <c r="S86" s="2">
        <v>530</v>
      </c>
      <c r="T86" s="2">
        <v>511</v>
      </c>
      <c r="U86" s="2">
        <v>492</v>
      </c>
      <c r="V86" s="2">
        <v>472</v>
      </c>
      <c r="W86" s="2">
        <v>452</v>
      </c>
      <c r="X86" s="2">
        <v>433</v>
      </c>
      <c r="Y86" s="2">
        <v>413</v>
      </c>
      <c r="Z86" s="2">
        <v>394</v>
      </c>
      <c r="AA86" s="2">
        <v>376</v>
      </c>
      <c r="AB86" s="2">
        <v>358</v>
      </c>
      <c r="AC86" s="2">
        <v>340</v>
      </c>
      <c r="AD86" s="2">
        <v>324</v>
      </c>
      <c r="AE86" s="2">
        <v>309</v>
      </c>
      <c r="AF86" s="2">
        <v>295</v>
      </c>
      <c r="AG86" s="2">
        <v>281</v>
      </c>
      <c r="AH86" s="2">
        <v>269</v>
      </c>
      <c r="AI86" s="2">
        <v>259</v>
      </c>
      <c r="AJ86" s="2">
        <v>251</v>
      </c>
      <c r="AK86" s="2">
        <v>245</v>
      </c>
      <c r="AL86" s="2">
        <v>241</v>
      </c>
    </row>
    <row r="87" spans="1:38" x14ac:dyDescent="0.25">
      <c r="A87" s="6"/>
      <c r="B87" s="3">
        <v>84</v>
      </c>
      <c r="C87" s="2">
        <v>694</v>
      </c>
      <c r="D87" s="2">
        <v>694</v>
      </c>
      <c r="E87" s="2">
        <v>692</v>
      </c>
      <c r="F87" s="2">
        <v>688</v>
      </c>
      <c r="G87" s="2">
        <v>684</v>
      </c>
      <c r="H87" s="2">
        <v>677</v>
      </c>
      <c r="I87" s="2">
        <v>670</v>
      </c>
      <c r="J87" s="2">
        <v>660</v>
      </c>
      <c r="K87" s="2">
        <v>649</v>
      </c>
      <c r="L87" s="2">
        <v>637</v>
      </c>
      <c r="M87" s="2">
        <v>624</v>
      </c>
      <c r="N87" s="2">
        <v>609</v>
      </c>
      <c r="O87" s="2">
        <v>594</v>
      </c>
      <c r="P87" s="2">
        <v>577</v>
      </c>
      <c r="Q87" s="2">
        <v>560</v>
      </c>
      <c r="R87" s="2">
        <v>542</v>
      </c>
      <c r="S87" s="2">
        <v>524</v>
      </c>
      <c r="T87" s="2">
        <v>505</v>
      </c>
      <c r="U87" s="2">
        <v>485</v>
      </c>
      <c r="V87" s="2">
        <v>466</v>
      </c>
      <c r="W87" s="2">
        <v>446</v>
      </c>
      <c r="X87" s="2">
        <v>427</v>
      </c>
      <c r="Y87" s="2">
        <v>407</v>
      </c>
      <c r="Z87" s="2">
        <v>389</v>
      </c>
      <c r="AA87" s="2">
        <v>370</v>
      </c>
      <c r="AB87" s="2">
        <v>352</v>
      </c>
      <c r="AC87" s="2">
        <v>335</v>
      </c>
      <c r="AD87" s="2">
        <v>319</v>
      </c>
      <c r="AE87" s="2">
        <v>304</v>
      </c>
      <c r="AF87" s="2">
        <v>290</v>
      </c>
      <c r="AG87" s="2">
        <v>277</v>
      </c>
      <c r="AH87" s="2">
        <v>265</v>
      </c>
      <c r="AI87" s="2">
        <v>255</v>
      </c>
      <c r="AJ87" s="2">
        <v>247</v>
      </c>
      <c r="AK87" s="2">
        <v>241</v>
      </c>
      <c r="AL87" s="2">
        <v>237</v>
      </c>
    </row>
    <row r="88" spans="1:38" x14ac:dyDescent="0.25">
      <c r="A88" s="6"/>
      <c r="B88" s="3">
        <v>85</v>
      </c>
      <c r="C88" s="2">
        <v>686</v>
      </c>
      <c r="D88" s="2">
        <v>685</v>
      </c>
      <c r="E88" s="2">
        <v>683</v>
      </c>
      <c r="F88" s="2">
        <v>680</v>
      </c>
      <c r="G88" s="2">
        <v>675</v>
      </c>
      <c r="H88" s="2">
        <v>669</v>
      </c>
      <c r="I88" s="2">
        <v>661</v>
      </c>
      <c r="J88" s="2">
        <v>652</v>
      </c>
      <c r="K88" s="2">
        <v>642</v>
      </c>
      <c r="L88" s="2">
        <v>630</v>
      </c>
      <c r="M88" s="2">
        <v>617</v>
      </c>
      <c r="N88" s="2">
        <v>602</v>
      </c>
      <c r="O88" s="2">
        <v>586</v>
      </c>
      <c r="P88" s="2">
        <v>570</v>
      </c>
      <c r="Q88" s="2">
        <v>553</v>
      </c>
      <c r="R88" s="2">
        <v>535</v>
      </c>
      <c r="S88" s="2">
        <v>517</v>
      </c>
      <c r="T88" s="2">
        <v>498</v>
      </c>
      <c r="U88" s="2">
        <v>479</v>
      </c>
      <c r="V88" s="2">
        <v>459</v>
      </c>
      <c r="W88" s="2">
        <v>440</v>
      </c>
      <c r="X88" s="2">
        <v>421</v>
      </c>
      <c r="Y88" s="2">
        <v>402</v>
      </c>
      <c r="Z88" s="2">
        <v>383</v>
      </c>
      <c r="AA88" s="2">
        <v>364</v>
      </c>
      <c r="AB88" s="2">
        <v>347</v>
      </c>
      <c r="AC88" s="2">
        <v>330</v>
      </c>
      <c r="AD88" s="2">
        <v>314</v>
      </c>
      <c r="AE88" s="2">
        <v>299</v>
      </c>
      <c r="AF88" s="2">
        <v>285</v>
      </c>
      <c r="AG88" s="2">
        <v>272</v>
      </c>
      <c r="AH88" s="2">
        <v>261</v>
      </c>
      <c r="AI88" s="2">
        <v>251</v>
      </c>
      <c r="AJ88" s="2">
        <v>243</v>
      </c>
      <c r="AK88" s="2">
        <v>237</v>
      </c>
      <c r="AL88" s="2">
        <v>233</v>
      </c>
    </row>
    <row r="89" spans="1:38" x14ac:dyDescent="0.25">
      <c r="A89" s="6"/>
      <c r="B89" s="3">
        <v>86</v>
      </c>
      <c r="C89" s="2">
        <v>677</v>
      </c>
      <c r="D89" s="2">
        <v>676</v>
      </c>
      <c r="E89" s="2">
        <v>674</v>
      </c>
      <c r="F89" s="2">
        <v>671</v>
      </c>
      <c r="G89" s="2">
        <v>667</v>
      </c>
      <c r="H89" s="2">
        <v>661</v>
      </c>
      <c r="I89" s="2">
        <v>653</v>
      </c>
      <c r="J89" s="2">
        <v>644</v>
      </c>
      <c r="K89" s="2">
        <v>634</v>
      </c>
      <c r="L89" s="2">
        <v>622</v>
      </c>
      <c r="M89" s="2">
        <v>608</v>
      </c>
      <c r="N89" s="2">
        <v>594</v>
      </c>
      <c r="O89" s="2">
        <v>579</v>
      </c>
      <c r="P89" s="2">
        <v>563</v>
      </c>
      <c r="Q89" s="2">
        <v>546</v>
      </c>
      <c r="R89" s="2">
        <v>528</v>
      </c>
      <c r="S89" s="2">
        <v>510</v>
      </c>
      <c r="T89" s="2">
        <v>492</v>
      </c>
      <c r="U89" s="2">
        <v>473</v>
      </c>
      <c r="V89" s="2">
        <v>453</v>
      </c>
      <c r="W89" s="2">
        <v>434</v>
      </c>
      <c r="X89" s="2">
        <v>415</v>
      </c>
      <c r="Y89" s="2">
        <v>396</v>
      </c>
      <c r="Z89" s="2">
        <v>377</v>
      </c>
      <c r="AA89" s="2">
        <v>359</v>
      </c>
      <c r="AB89" s="2">
        <v>342</v>
      </c>
      <c r="AC89" s="2">
        <v>325</v>
      </c>
      <c r="AD89" s="2">
        <v>309</v>
      </c>
      <c r="AE89" s="2">
        <v>294</v>
      </c>
      <c r="AF89" s="2">
        <v>280</v>
      </c>
      <c r="AG89" s="2">
        <v>268</v>
      </c>
      <c r="AH89" s="2">
        <v>256</v>
      </c>
      <c r="AI89" s="2">
        <v>247</v>
      </c>
      <c r="AJ89" s="2">
        <v>239</v>
      </c>
      <c r="AK89" s="2">
        <v>233</v>
      </c>
      <c r="AL89" s="2">
        <v>229</v>
      </c>
    </row>
    <row r="90" spans="1:38" x14ac:dyDescent="0.25">
      <c r="A90" s="6"/>
      <c r="B90" s="3">
        <v>87</v>
      </c>
      <c r="C90" s="2">
        <v>668</v>
      </c>
      <c r="D90" s="2">
        <v>667</v>
      </c>
      <c r="E90" s="2">
        <v>665</v>
      </c>
      <c r="F90" s="2">
        <v>662</v>
      </c>
      <c r="G90" s="2">
        <v>658</v>
      </c>
      <c r="H90" s="2">
        <v>652</v>
      </c>
      <c r="I90" s="2">
        <v>645</v>
      </c>
      <c r="J90" s="2">
        <v>636</v>
      </c>
      <c r="K90" s="2">
        <v>625</v>
      </c>
      <c r="L90" s="2">
        <v>613</v>
      </c>
      <c r="M90" s="2">
        <v>601</v>
      </c>
      <c r="N90" s="2">
        <v>586</v>
      </c>
      <c r="O90" s="2">
        <v>571</v>
      </c>
      <c r="P90" s="2">
        <v>555</v>
      </c>
      <c r="Q90" s="2">
        <v>539</v>
      </c>
      <c r="R90" s="2">
        <v>521</v>
      </c>
      <c r="S90" s="2">
        <v>503</v>
      </c>
      <c r="T90" s="2">
        <v>485</v>
      </c>
      <c r="U90" s="2">
        <v>466</v>
      </c>
      <c r="V90" s="2">
        <v>447</v>
      </c>
      <c r="W90" s="2">
        <v>428</v>
      </c>
      <c r="X90" s="2">
        <v>409</v>
      </c>
      <c r="Y90" s="2">
        <v>390</v>
      </c>
      <c r="Z90" s="2">
        <v>371</v>
      </c>
      <c r="AA90" s="2">
        <v>354</v>
      </c>
      <c r="AB90" s="2">
        <v>336</v>
      </c>
      <c r="AC90" s="2">
        <v>320</v>
      </c>
      <c r="AD90" s="2">
        <v>304</v>
      </c>
      <c r="AE90" s="2">
        <v>289</v>
      </c>
      <c r="AF90" s="2">
        <v>276</v>
      </c>
      <c r="AG90" s="2">
        <v>263</v>
      </c>
      <c r="AH90" s="2">
        <v>252</v>
      </c>
      <c r="AI90" s="2">
        <v>242</v>
      </c>
      <c r="AJ90" s="2">
        <v>235</v>
      </c>
      <c r="AK90" s="2">
        <v>229</v>
      </c>
      <c r="AL90" s="2">
        <v>225</v>
      </c>
    </row>
    <row r="91" spans="1:38" x14ac:dyDescent="0.25">
      <c r="A91" s="6"/>
      <c r="B91" s="3">
        <v>88</v>
      </c>
      <c r="C91" s="2">
        <v>659</v>
      </c>
      <c r="D91" s="2">
        <v>659</v>
      </c>
      <c r="E91" s="2">
        <v>656</v>
      </c>
      <c r="F91" s="2">
        <v>653</v>
      </c>
      <c r="G91" s="2">
        <v>649</v>
      </c>
      <c r="H91" s="2">
        <v>643</v>
      </c>
      <c r="I91" s="2">
        <v>636</v>
      </c>
      <c r="J91" s="2">
        <v>627</v>
      </c>
      <c r="K91" s="2">
        <v>617</v>
      </c>
      <c r="L91" s="2">
        <v>605</v>
      </c>
      <c r="M91" s="2">
        <v>592</v>
      </c>
      <c r="N91" s="2">
        <v>578</v>
      </c>
      <c r="O91" s="2">
        <v>563</v>
      </c>
      <c r="P91" s="2">
        <v>548</v>
      </c>
      <c r="Q91" s="2">
        <v>531</v>
      </c>
      <c r="R91" s="2">
        <v>514</v>
      </c>
      <c r="S91" s="2">
        <v>496</v>
      </c>
      <c r="T91" s="2">
        <v>477</v>
      </c>
      <c r="U91" s="2">
        <v>459</v>
      </c>
      <c r="V91" s="2">
        <v>441</v>
      </c>
      <c r="W91" s="2">
        <v>422</v>
      </c>
      <c r="X91" s="2">
        <v>403</v>
      </c>
      <c r="Y91" s="2">
        <v>384</v>
      </c>
      <c r="Z91" s="2">
        <v>366</v>
      </c>
      <c r="AA91" s="2">
        <v>348</v>
      </c>
      <c r="AB91" s="2">
        <v>331</v>
      </c>
      <c r="AC91" s="2">
        <v>315</v>
      </c>
      <c r="AD91" s="2">
        <v>299</v>
      </c>
      <c r="AE91" s="2">
        <v>285</v>
      </c>
      <c r="AF91" s="2">
        <v>271</v>
      </c>
      <c r="AG91" s="2">
        <v>258</v>
      </c>
      <c r="AH91" s="2">
        <v>248</v>
      </c>
      <c r="AI91" s="2">
        <v>238</v>
      </c>
      <c r="AJ91" s="2">
        <v>231</v>
      </c>
      <c r="AK91" s="2">
        <v>225</v>
      </c>
      <c r="AL91" s="2">
        <v>221</v>
      </c>
    </row>
    <row r="92" spans="1:38" x14ac:dyDescent="0.25">
      <c r="A92" s="6"/>
      <c r="B92" s="3">
        <v>89</v>
      </c>
      <c r="C92" s="2">
        <v>650</v>
      </c>
      <c r="D92" s="2">
        <v>649</v>
      </c>
      <c r="E92" s="2">
        <v>648</v>
      </c>
      <c r="F92" s="2">
        <v>645</v>
      </c>
      <c r="G92" s="2">
        <v>640</v>
      </c>
      <c r="H92" s="2">
        <v>634</v>
      </c>
      <c r="I92" s="2">
        <v>627</v>
      </c>
      <c r="J92" s="2">
        <v>619</v>
      </c>
      <c r="K92" s="2">
        <v>609</v>
      </c>
      <c r="L92" s="2">
        <v>597</v>
      </c>
      <c r="M92" s="2">
        <v>584</v>
      </c>
      <c r="N92" s="2">
        <v>571</v>
      </c>
      <c r="O92" s="2">
        <v>556</v>
      </c>
      <c r="P92" s="2">
        <v>540</v>
      </c>
      <c r="Q92" s="2">
        <v>524</v>
      </c>
      <c r="R92" s="2">
        <v>507</v>
      </c>
      <c r="S92" s="2">
        <v>489</v>
      </c>
      <c r="T92" s="2">
        <v>471</v>
      </c>
      <c r="U92" s="2">
        <v>452</v>
      </c>
      <c r="V92" s="2">
        <v>434</v>
      </c>
      <c r="W92" s="2">
        <v>415</v>
      </c>
      <c r="X92" s="2">
        <v>397</v>
      </c>
      <c r="Y92" s="2">
        <v>378</v>
      </c>
      <c r="Z92" s="2">
        <v>360</v>
      </c>
      <c r="AA92" s="2">
        <v>342</v>
      </c>
      <c r="AB92" s="2">
        <v>326</v>
      </c>
      <c r="AC92" s="2">
        <v>309</v>
      </c>
      <c r="AD92" s="2">
        <v>294</v>
      </c>
      <c r="AE92" s="2">
        <v>280</v>
      </c>
      <c r="AF92" s="2">
        <v>267</v>
      </c>
      <c r="AG92" s="2">
        <v>254</v>
      </c>
      <c r="AH92" s="2">
        <v>244</v>
      </c>
      <c r="AI92" s="2">
        <v>234</v>
      </c>
      <c r="AJ92" s="2">
        <v>227</v>
      </c>
      <c r="AK92" s="2">
        <v>221</v>
      </c>
      <c r="AL92" s="2">
        <v>217</v>
      </c>
    </row>
    <row r="93" spans="1:38" x14ac:dyDescent="0.25">
      <c r="A93" s="6"/>
      <c r="B93" s="3">
        <v>90</v>
      </c>
      <c r="C93" s="2">
        <v>641</v>
      </c>
      <c r="D93" s="2">
        <v>640</v>
      </c>
      <c r="E93" s="2">
        <v>638</v>
      </c>
      <c r="F93" s="2">
        <v>635</v>
      </c>
      <c r="G93" s="2">
        <v>631</v>
      </c>
      <c r="H93" s="2">
        <v>626</v>
      </c>
      <c r="I93" s="2">
        <v>619</v>
      </c>
      <c r="J93" s="2">
        <v>610</v>
      </c>
      <c r="K93" s="2">
        <v>600</v>
      </c>
      <c r="L93" s="2">
        <v>589</v>
      </c>
      <c r="M93" s="2">
        <v>576</v>
      </c>
      <c r="N93" s="2">
        <v>563</v>
      </c>
      <c r="O93" s="2">
        <v>548</v>
      </c>
      <c r="P93" s="2">
        <v>533</v>
      </c>
      <c r="Q93" s="2">
        <v>516</v>
      </c>
      <c r="R93" s="2">
        <v>499</v>
      </c>
      <c r="S93" s="2">
        <v>482</v>
      </c>
      <c r="T93" s="2">
        <v>464</v>
      </c>
      <c r="U93" s="2">
        <v>446</v>
      </c>
      <c r="V93" s="2">
        <v>427</v>
      </c>
      <c r="W93" s="2">
        <v>409</v>
      </c>
      <c r="X93" s="2">
        <v>391</v>
      </c>
      <c r="Y93" s="2">
        <v>372</v>
      </c>
      <c r="Z93" s="2">
        <v>354</v>
      </c>
      <c r="AA93" s="2">
        <v>337</v>
      </c>
      <c r="AB93" s="2">
        <v>320</v>
      </c>
      <c r="AC93" s="2">
        <v>304</v>
      </c>
      <c r="AD93" s="2">
        <v>289</v>
      </c>
      <c r="AE93" s="2">
        <v>275</v>
      </c>
      <c r="AF93" s="2">
        <v>262</v>
      </c>
      <c r="AG93" s="2">
        <v>250</v>
      </c>
      <c r="AH93" s="2">
        <v>239</v>
      </c>
      <c r="AI93" s="2">
        <v>230</v>
      </c>
      <c r="AJ93" s="2">
        <v>223</v>
      </c>
      <c r="AK93" s="2">
        <v>217</v>
      </c>
      <c r="AL93" s="2">
        <v>214</v>
      </c>
    </row>
    <row r="94" spans="1:38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</sheetData>
  <mergeCells count="2">
    <mergeCell ref="B1:AL1"/>
    <mergeCell ref="A1:A93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93"/>
  <sheetViews>
    <sheetView zoomScale="55" zoomScaleNormal="55" workbookViewId="0">
      <selection activeCell="B1" sqref="A1:IV93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805</v>
      </c>
      <c r="D3" s="2">
        <v>805</v>
      </c>
      <c r="E3" s="2">
        <v>805</v>
      </c>
      <c r="F3" s="2">
        <v>805</v>
      </c>
      <c r="G3" s="2">
        <v>805</v>
      </c>
      <c r="H3" s="2">
        <v>805</v>
      </c>
      <c r="I3" s="2">
        <v>805</v>
      </c>
      <c r="J3" s="2">
        <v>805</v>
      </c>
      <c r="K3" s="2">
        <v>805</v>
      </c>
      <c r="L3" s="2">
        <v>805</v>
      </c>
      <c r="M3" s="2">
        <v>805</v>
      </c>
      <c r="N3" s="2">
        <v>805</v>
      </c>
      <c r="O3" s="2">
        <v>805</v>
      </c>
      <c r="P3" s="2">
        <v>805</v>
      </c>
      <c r="Q3" s="2">
        <v>805</v>
      </c>
      <c r="R3" s="2">
        <v>805</v>
      </c>
      <c r="S3" s="2">
        <v>805</v>
      </c>
      <c r="T3" s="2">
        <v>805</v>
      </c>
      <c r="U3" s="2">
        <v>805</v>
      </c>
      <c r="V3" s="2">
        <v>805</v>
      </c>
      <c r="W3" s="2">
        <v>805</v>
      </c>
      <c r="X3" s="2">
        <v>805</v>
      </c>
      <c r="Y3" s="2">
        <v>805</v>
      </c>
      <c r="Z3" s="2">
        <v>805</v>
      </c>
      <c r="AA3" s="2">
        <v>805</v>
      </c>
      <c r="AB3" s="2">
        <v>805</v>
      </c>
      <c r="AC3" s="2">
        <v>805</v>
      </c>
      <c r="AD3" s="2">
        <v>805</v>
      </c>
      <c r="AE3" s="2">
        <v>805</v>
      </c>
      <c r="AF3" s="2">
        <v>805</v>
      </c>
      <c r="AG3" s="2">
        <v>805</v>
      </c>
      <c r="AH3" s="2">
        <v>805</v>
      </c>
      <c r="AI3" s="2">
        <v>805</v>
      </c>
      <c r="AJ3" s="2">
        <v>805</v>
      </c>
      <c r="AK3" s="2">
        <v>805</v>
      </c>
      <c r="AL3" s="2">
        <v>805</v>
      </c>
    </row>
    <row r="4" spans="1:38" x14ac:dyDescent="0.25">
      <c r="A4" s="6"/>
      <c r="B4" s="3">
        <v>1</v>
      </c>
      <c r="C4" s="2">
        <v>812</v>
      </c>
      <c r="D4" s="2">
        <v>812</v>
      </c>
      <c r="E4" s="2">
        <v>811</v>
      </c>
      <c r="F4" s="2">
        <v>811</v>
      </c>
      <c r="G4" s="2">
        <v>811</v>
      </c>
      <c r="H4" s="2">
        <v>811</v>
      </c>
      <c r="I4" s="2">
        <v>811</v>
      </c>
      <c r="J4" s="2">
        <v>810</v>
      </c>
      <c r="K4" s="2">
        <v>810</v>
      </c>
      <c r="L4" s="2">
        <v>809</v>
      </c>
      <c r="M4" s="2">
        <v>809</v>
      </c>
      <c r="N4" s="2">
        <v>808</v>
      </c>
      <c r="O4" s="2">
        <v>808</v>
      </c>
      <c r="P4" s="2">
        <v>807</v>
      </c>
      <c r="Q4" s="2">
        <v>807</v>
      </c>
      <c r="R4" s="2">
        <v>806</v>
      </c>
      <c r="S4" s="2">
        <v>805</v>
      </c>
      <c r="T4" s="2">
        <v>805</v>
      </c>
      <c r="U4" s="2">
        <v>804</v>
      </c>
      <c r="V4" s="2">
        <v>803</v>
      </c>
      <c r="W4" s="2">
        <v>803</v>
      </c>
      <c r="X4" s="2">
        <v>802</v>
      </c>
      <c r="Y4" s="2">
        <v>801</v>
      </c>
      <c r="Z4" s="2">
        <v>801</v>
      </c>
      <c r="AA4" s="2">
        <v>800</v>
      </c>
      <c r="AB4" s="2">
        <v>800</v>
      </c>
      <c r="AC4" s="2">
        <v>799</v>
      </c>
      <c r="AD4" s="2">
        <v>799</v>
      </c>
      <c r="AE4" s="2">
        <v>798</v>
      </c>
      <c r="AF4" s="2">
        <v>798</v>
      </c>
      <c r="AG4" s="2">
        <v>797</v>
      </c>
      <c r="AH4" s="2">
        <v>797</v>
      </c>
      <c r="AI4" s="2">
        <v>797</v>
      </c>
      <c r="AJ4" s="2">
        <v>797</v>
      </c>
      <c r="AK4" s="2">
        <v>797</v>
      </c>
      <c r="AL4" s="2">
        <v>796</v>
      </c>
    </row>
    <row r="5" spans="1:38" x14ac:dyDescent="0.25">
      <c r="A5" s="6"/>
      <c r="B5" s="3">
        <v>2</v>
      </c>
      <c r="C5" s="2">
        <v>819</v>
      </c>
      <c r="D5" s="2">
        <v>819</v>
      </c>
      <c r="E5" s="2">
        <v>819</v>
      </c>
      <c r="F5" s="2">
        <v>818</v>
      </c>
      <c r="G5" s="2">
        <v>818</v>
      </c>
      <c r="H5" s="2">
        <v>817</v>
      </c>
      <c r="I5" s="2">
        <v>817</v>
      </c>
      <c r="J5" s="2">
        <v>816</v>
      </c>
      <c r="K5" s="2">
        <v>815</v>
      </c>
      <c r="L5" s="2">
        <v>815</v>
      </c>
      <c r="M5" s="2">
        <v>814</v>
      </c>
      <c r="N5" s="2">
        <v>812</v>
      </c>
      <c r="O5" s="2">
        <v>811</v>
      </c>
      <c r="P5" s="2">
        <v>810</v>
      </c>
      <c r="Q5" s="2">
        <v>809</v>
      </c>
      <c r="R5" s="2">
        <v>808</v>
      </c>
      <c r="S5" s="2">
        <v>806</v>
      </c>
      <c r="T5" s="2">
        <v>805</v>
      </c>
      <c r="U5" s="2">
        <v>804</v>
      </c>
      <c r="V5" s="2">
        <v>803</v>
      </c>
      <c r="W5" s="2">
        <v>801</v>
      </c>
      <c r="X5" s="2">
        <v>800</v>
      </c>
      <c r="Y5" s="2">
        <v>799</v>
      </c>
      <c r="Z5" s="2">
        <v>797</v>
      </c>
      <c r="AA5" s="2">
        <v>796</v>
      </c>
      <c r="AB5" s="2">
        <v>795</v>
      </c>
      <c r="AC5" s="2">
        <v>794</v>
      </c>
      <c r="AD5" s="2">
        <v>793</v>
      </c>
      <c r="AE5" s="2">
        <v>792</v>
      </c>
      <c r="AF5" s="2">
        <v>791</v>
      </c>
      <c r="AG5" s="2">
        <v>791</v>
      </c>
      <c r="AH5" s="2">
        <v>790</v>
      </c>
      <c r="AI5" s="2">
        <v>790</v>
      </c>
      <c r="AJ5" s="2">
        <v>789</v>
      </c>
      <c r="AK5" s="2">
        <v>789</v>
      </c>
      <c r="AL5" s="2">
        <v>789</v>
      </c>
    </row>
    <row r="6" spans="1:38" x14ac:dyDescent="0.25">
      <c r="A6" s="6"/>
      <c r="B6" s="3">
        <v>3</v>
      </c>
      <c r="C6" s="2">
        <v>826</v>
      </c>
      <c r="D6" s="2">
        <v>826</v>
      </c>
      <c r="E6" s="2">
        <v>826</v>
      </c>
      <c r="F6" s="2">
        <v>825</v>
      </c>
      <c r="G6" s="2">
        <v>825</v>
      </c>
      <c r="H6" s="2">
        <v>824</v>
      </c>
      <c r="I6" s="2">
        <v>823</v>
      </c>
      <c r="J6" s="2">
        <v>822</v>
      </c>
      <c r="K6" s="2">
        <v>821</v>
      </c>
      <c r="L6" s="2">
        <v>820</v>
      </c>
      <c r="M6" s="2">
        <v>818</v>
      </c>
      <c r="N6" s="2">
        <v>817</v>
      </c>
      <c r="O6" s="2">
        <v>815</v>
      </c>
      <c r="P6" s="2">
        <v>813</v>
      </c>
      <c r="Q6" s="2">
        <v>811</v>
      </c>
      <c r="R6" s="2">
        <v>809</v>
      </c>
      <c r="S6" s="2">
        <v>808</v>
      </c>
      <c r="T6" s="2">
        <v>806</v>
      </c>
      <c r="U6" s="2">
        <v>804</v>
      </c>
      <c r="V6" s="2">
        <v>802</v>
      </c>
      <c r="W6" s="2">
        <v>800</v>
      </c>
      <c r="X6" s="2">
        <v>798</v>
      </c>
      <c r="Y6" s="2">
        <v>796</v>
      </c>
      <c r="Z6" s="2">
        <v>794</v>
      </c>
      <c r="AA6" s="2">
        <v>792</v>
      </c>
      <c r="AB6" s="2">
        <v>791</v>
      </c>
      <c r="AC6" s="2">
        <v>789</v>
      </c>
      <c r="AD6" s="2">
        <v>787</v>
      </c>
      <c r="AE6" s="2">
        <v>786</v>
      </c>
      <c r="AF6" s="2">
        <v>785</v>
      </c>
      <c r="AG6" s="2">
        <v>784</v>
      </c>
      <c r="AH6" s="2">
        <v>783</v>
      </c>
      <c r="AI6" s="2">
        <v>782</v>
      </c>
      <c r="AJ6" s="2">
        <v>782</v>
      </c>
      <c r="AK6" s="2">
        <v>781</v>
      </c>
      <c r="AL6" s="2">
        <v>781</v>
      </c>
    </row>
    <row r="7" spans="1:38" x14ac:dyDescent="0.25">
      <c r="A7" s="6"/>
      <c r="B7" s="3">
        <v>4</v>
      </c>
      <c r="C7" s="2">
        <v>833</v>
      </c>
      <c r="D7" s="2">
        <v>833</v>
      </c>
      <c r="E7" s="2">
        <v>833</v>
      </c>
      <c r="F7" s="2">
        <v>832</v>
      </c>
      <c r="G7" s="2">
        <v>831</v>
      </c>
      <c r="H7" s="2">
        <v>830</v>
      </c>
      <c r="I7" s="2">
        <v>829</v>
      </c>
      <c r="J7" s="2">
        <v>828</v>
      </c>
      <c r="K7" s="2">
        <v>826</v>
      </c>
      <c r="L7" s="2">
        <v>824</v>
      </c>
      <c r="M7" s="2">
        <v>823</v>
      </c>
      <c r="N7" s="2">
        <v>821</v>
      </c>
      <c r="O7" s="2">
        <v>818</v>
      </c>
      <c r="P7" s="2">
        <v>816</v>
      </c>
      <c r="Q7" s="2">
        <v>814</v>
      </c>
      <c r="R7" s="2">
        <v>811</v>
      </c>
      <c r="S7" s="2">
        <v>809</v>
      </c>
      <c r="T7" s="2">
        <v>806</v>
      </c>
      <c r="U7" s="2">
        <v>803</v>
      </c>
      <c r="V7" s="2">
        <v>801</v>
      </c>
      <c r="W7" s="2">
        <v>798</v>
      </c>
      <c r="X7" s="2">
        <v>796</v>
      </c>
      <c r="Y7" s="2">
        <v>793</v>
      </c>
      <c r="Z7" s="2">
        <v>791</v>
      </c>
      <c r="AA7" s="2">
        <v>788</v>
      </c>
      <c r="AB7" s="2">
        <v>786</v>
      </c>
      <c r="AC7" s="2">
        <v>784</v>
      </c>
      <c r="AD7" s="2">
        <v>782</v>
      </c>
      <c r="AE7" s="2">
        <v>780</v>
      </c>
      <c r="AF7" s="2">
        <v>778</v>
      </c>
      <c r="AG7" s="2">
        <v>777</v>
      </c>
      <c r="AH7" s="2">
        <v>776</v>
      </c>
      <c r="AI7" s="2">
        <v>775</v>
      </c>
      <c r="AJ7" s="2">
        <v>774</v>
      </c>
      <c r="AK7" s="2">
        <v>773</v>
      </c>
      <c r="AL7" s="2">
        <v>773</v>
      </c>
    </row>
    <row r="8" spans="1:38" x14ac:dyDescent="0.25">
      <c r="A8" s="6"/>
      <c r="B8" s="3">
        <v>5</v>
      </c>
      <c r="C8" s="2">
        <v>840</v>
      </c>
      <c r="D8" s="2">
        <v>840</v>
      </c>
      <c r="E8" s="2">
        <v>839</v>
      </c>
      <c r="F8" s="2">
        <v>839</v>
      </c>
      <c r="G8" s="2">
        <v>838</v>
      </c>
      <c r="H8" s="2">
        <v>837</v>
      </c>
      <c r="I8" s="2">
        <v>835</v>
      </c>
      <c r="J8" s="2">
        <v>833</v>
      </c>
      <c r="K8" s="2">
        <v>831</v>
      </c>
      <c r="L8" s="2">
        <v>829</v>
      </c>
      <c r="M8" s="2">
        <v>827</v>
      </c>
      <c r="N8" s="2">
        <v>824</v>
      </c>
      <c r="O8" s="2">
        <v>822</v>
      </c>
      <c r="P8" s="2">
        <v>819</v>
      </c>
      <c r="Q8" s="2">
        <v>816</v>
      </c>
      <c r="R8" s="2">
        <v>813</v>
      </c>
      <c r="S8" s="2">
        <v>810</v>
      </c>
      <c r="T8" s="2">
        <v>806</v>
      </c>
      <c r="U8" s="2">
        <v>803</v>
      </c>
      <c r="V8" s="2">
        <v>800</v>
      </c>
      <c r="W8" s="2">
        <v>796</v>
      </c>
      <c r="X8" s="2">
        <v>793</v>
      </c>
      <c r="Y8" s="2">
        <v>790</v>
      </c>
      <c r="Z8" s="2">
        <v>787</v>
      </c>
      <c r="AA8" s="2">
        <v>784</v>
      </c>
      <c r="AB8" s="2">
        <v>781</v>
      </c>
      <c r="AC8" s="2">
        <v>779</v>
      </c>
      <c r="AD8" s="2">
        <v>776</v>
      </c>
      <c r="AE8" s="2">
        <v>774</v>
      </c>
      <c r="AF8" s="2">
        <v>772</v>
      </c>
      <c r="AG8" s="2">
        <v>770</v>
      </c>
      <c r="AH8" s="2">
        <v>768</v>
      </c>
      <c r="AI8" s="2">
        <v>767</v>
      </c>
      <c r="AJ8" s="2">
        <v>766</v>
      </c>
      <c r="AK8" s="2">
        <v>765</v>
      </c>
      <c r="AL8" s="2">
        <v>765</v>
      </c>
    </row>
    <row r="9" spans="1:38" x14ac:dyDescent="0.25">
      <c r="A9" s="6"/>
      <c r="B9" s="3">
        <v>6</v>
      </c>
      <c r="C9" s="2">
        <v>847</v>
      </c>
      <c r="D9" s="2">
        <v>847</v>
      </c>
      <c r="E9" s="2">
        <v>846</v>
      </c>
      <c r="F9" s="2">
        <v>845</v>
      </c>
      <c r="G9" s="2">
        <v>844</v>
      </c>
      <c r="H9" s="2">
        <v>843</v>
      </c>
      <c r="I9" s="2">
        <v>841</v>
      </c>
      <c r="J9" s="2">
        <v>839</v>
      </c>
      <c r="K9" s="2">
        <v>837</v>
      </c>
      <c r="L9" s="2">
        <v>834</v>
      </c>
      <c r="M9" s="2">
        <v>831</v>
      </c>
      <c r="N9" s="2">
        <v>828</v>
      </c>
      <c r="O9" s="2">
        <v>825</v>
      </c>
      <c r="P9" s="2">
        <v>821</v>
      </c>
      <c r="Q9" s="2">
        <v>818</v>
      </c>
      <c r="R9" s="2">
        <v>814</v>
      </c>
      <c r="S9" s="2">
        <v>810</v>
      </c>
      <c r="T9" s="2">
        <v>807</v>
      </c>
      <c r="U9" s="2">
        <v>803</v>
      </c>
      <c r="V9" s="2">
        <v>799</v>
      </c>
      <c r="W9" s="2">
        <v>795</v>
      </c>
      <c r="X9" s="2">
        <v>791</v>
      </c>
      <c r="Y9" s="2">
        <v>787</v>
      </c>
      <c r="Z9" s="2">
        <v>783</v>
      </c>
      <c r="AA9" s="2">
        <v>780</v>
      </c>
      <c r="AB9" s="2">
        <v>776</v>
      </c>
      <c r="AC9" s="2">
        <v>773</v>
      </c>
      <c r="AD9" s="2">
        <v>770</v>
      </c>
      <c r="AE9" s="2">
        <v>767</v>
      </c>
      <c r="AF9" s="2">
        <v>765</v>
      </c>
      <c r="AG9" s="2">
        <v>763</v>
      </c>
      <c r="AH9" s="2">
        <v>761</v>
      </c>
      <c r="AI9" s="2">
        <v>759</v>
      </c>
      <c r="AJ9" s="2">
        <v>758</v>
      </c>
      <c r="AK9" s="2">
        <v>757</v>
      </c>
      <c r="AL9" s="2">
        <v>757</v>
      </c>
    </row>
    <row r="10" spans="1:38" x14ac:dyDescent="0.25">
      <c r="A10" s="6"/>
      <c r="B10" s="3">
        <v>7</v>
      </c>
      <c r="C10" s="2">
        <v>853</v>
      </c>
      <c r="D10" s="2">
        <v>853</v>
      </c>
      <c r="E10" s="2">
        <v>853</v>
      </c>
      <c r="F10" s="2">
        <v>852</v>
      </c>
      <c r="G10" s="2">
        <v>850</v>
      </c>
      <c r="H10" s="2">
        <v>849</v>
      </c>
      <c r="I10" s="2">
        <v>847</v>
      </c>
      <c r="J10" s="2">
        <v>844</v>
      </c>
      <c r="K10" s="2">
        <v>842</v>
      </c>
      <c r="L10" s="2">
        <v>839</v>
      </c>
      <c r="M10" s="2">
        <v>835</v>
      </c>
      <c r="N10" s="2">
        <v>832</v>
      </c>
      <c r="O10" s="2">
        <v>828</v>
      </c>
      <c r="P10" s="2">
        <v>824</v>
      </c>
      <c r="Q10" s="2">
        <v>820</v>
      </c>
      <c r="R10" s="2">
        <v>816</v>
      </c>
      <c r="S10" s="2">
        <v>811</v>
      </c>
      <c r="T10" s="2">
        <v>807</v>
      </c>
      <c r="U10" s="2">
        <v>802</v>
      </c>
      <c r="V10" s="2">
        <v>798</v>
      </c>
      <c r="W10" s="2">
        <v>793</v>
      </c>
      <c r="X10" s="2">
        <v>788</v>
      </c>
      <c r="Y10" s="2">
        <v>784</v>
      </c>
      <c r="Z10" s="2">
        <v>780</v>
      </c>
      <c r="AA10" s="2">
        <v>776</v>
      </c>
      <c r="AB10" s="2">
        <v>772</v>
      </c>
      <c r="AC10" s="2">
        <v>768</v>
      </c>
      <c r="AD10" s="2">
        <v>764</v>
      </c>
      <c r="AE10" s="2">
        <v>761</v>
      </c>
      <c r="AF10" s="2">
        <v>758</v>
      </c>
      <c r="AG10" s="2">
        <v>756</v>
      </c>
      <c r="AH10" s="2">
        <v>753</v>
      </c>
      <c r="AI10" s="2">
        <v>752</v>
      </c>
      <c r="AJ10" s="2">
        <v>750</v>
      </c>
      <c r="AK10" s="2">
        <v>749</v>
      </c>
      <c r="AL10" s="2">
        <v>749</v>
      </c>
    </row>
    <row r="11" spans="1:38" x14ac:dyDescent="0.25">
      <c r="A11" s="6"/>
      <c r="B11" s="3">
        <v>8</v>
      </c>
      <c r="C11" s="2">
        <v>860</v>
      </c>
      <c r="D11" s="2">
        <v>860</v>
      </c>
      <c r="E11" s="2">
        <v>859</v>
      </c>
      <c r="F11" s="2">
        <v>858</v>
      </c>
      <c r="G11" s="2">
        <v>856</v>
      </c>
      <c r="H11" s="2">
        <v>854</v>
      </c>
      <c r="I11" s="2">
        <v>852</v>
      </c>
      <c r="J11" s="2">
        <v>849</v>
      </c>
      <c r="K11" s="2">
        <v>846</v>
      </c>
      <c r="L11" s="2">
        <v>843</v>
      </c>
      <c r="M11" s="2">
        <v>839</v>
      </c>
      <c r="N11" s="2">
        <v>835</v>
      </c>
      <c r="O11" s="2">
        <v>831</v>
      </c>
      <c r="P11" s="2">
        <v>827</v>
      </c>
      <c r="Q11" s="2">
        <v>822</v>
      </c>
      <c r="R11" s="2">
        <v>817</v>
      </c>
      <c r="S11" s="2">
        <v>812</v>
      </c>
      <c r="T11" s="2">
        <v>807</v>
      </c>
      <c r="U11" s="2">
        <v>802</v>
      </c>
      <c r="V11" s="2">
        <v>796</v>
      </c>
      <c r="W11" s="2">
        <v>791</v>
      </c>
      <c r="X11" s="2">
        <v>786</v>
      </c>
      <c r="Y11" s="2">
        <v>781</v>
      </c>
      <c r="Z11" s="2">
        <v>776</v>
      </c>
      <c r="AA11" s="2">
        <v>771</v>
      </c>
      <c r="AB11" s="2">
        <v>767</v>
      </c>
      <c r="AC11" s="2">
        <v>762</v>
      </c>
      <c r="AD11" s="2">
        <v>758</v>
      </c>
      <c r="AE11" s="2">
        <v>755</v>
      </c>
      <c r="AF11" s="2">
        <v>751</v>
      </c>
      <c r="AG11" s="2">
        <v>748</v>
      </c>
      <c r="AH11" s="2">
        <v>746</v>
      </c>
      <c r="AI11" s="2">
        <v>744</v>
      </c>
      <c r="AJ11" s="2">
        <v>742</v>
      </c>
      <c r="AK11" s="2">
        <v>741</v>
      </c>
      <c r="AL11" s="2">
        <v>740</v>
      </c>
    </row>
    <row r="12" spans="1:38" x14ac:dyDescent="0.25">
      <c r="A12" s="6"/>
      <c r="B12" s="3">
        <v>9</v>
      </c>
      <c r="C12" s="2">
        <v>866</v>
      </c>
      <c r="D12" s="2">
        <v>866</v>
      </c>
      <c r="E12" s="2">
        <v>865</v>
      </c>
      <c r="F12" s="2">
        <v>864</v>
      </c>
      <c r="G12" s="2">
        <v>862</v>
      </c>
      <c r="H12" s="2">
        <v>860</v>
      </c>
      <c r="I12" s="2">
        <v>857</v>
      </c>
      <c r="J12" s="2">
        <v>854</v>
      </c>
      <c r="K12" s="2">
        <v>851</v>
      </c>
      <c r="L12" s="2">
        <v>847</v>
      </c>
      <c r="M12" s="2">
        <v>843</v>
      </c>
      <c r="N12" s="2">
        <v>839</v>
      </c>
      <c r="O12" s="2">
        <v>834</v>
      </c>
      <c r="P12" s="2">
        <v>829</v>
      </c>
      <c r="Q12" s="2">
        <v>824</v>
      </c>
      <c r="R12" s="2">
        <v>818</v>
      </c>
      <c r="S12" s="2">
        <v>813</v>
      </c>
      <c r="T12" s="2">
        <v>807</v>
      </c>
      <c r="U12" s="2">
        <v>801</v>
      </c>
      <c r="V12" s="2">
        <v>795</v>
      </c>
      <c r="W12" s="2">
        <v>789</v>
      </c>
      <c r="X12" s="2">
        <v>783</v>
      </c>
      <c r="Y12" s="2">
        <v>778</v>
      </c>
      <c r="Z12" s="2">
        <v>772</v>
      </c>
      <c r="AA12" s="2">
        <v>767</v>
      </c>
      <c r="AB12" s="2">
        <v>762</v>
      </c>
      <c r="AC12" s="2">
        <v>757</v>
      </c>
      <c r="AD12" s="2">
        <v>752</v>
      </c>
      <c r="AE12" s="2">
        <v>748</v>
      </c>
      <c r="AF12" s="2">
        <v>744</v>
      </c>
      <c r="AG12" s="2">
        <v>741</v>
      </c>
      <c r="AH12" s="2">
        <v>738</v>
      </c>
      <c r="AI12" s="2">
        <v>736</v>
      </c>
      <c r="AJ12" s="2">
        <v>734</v>
      </c>
      <c r="AK12" s="2">
        <v>733</v>
      </c>
      <c r="AL12" s="2">
        <v>732</v>
      </c>
    </row>
    <row r="13" spans="1:38" x14ac:dyDescent="0.25">
      <c r="A13" s="6"/>
      <c r="B13" s="3">
        <v>10</v>
      </c>
      <c r="C13" s="2">
        <v>872</v>
      </c>
      <c r="D13" s="2">
        <v>872</v>
      </c>
      <c r="E13" s="2">
        <v>871</v>
      </c>
      <c r="F13" s="2">
        <v>870</v>
      </c>
      <c r="G13" s="2">
        <v>868</v>
      </c>
      <c r="H13" s="2">
        <v>865</v>
      </c>
      <c r="I13" s="2">
        <v>863</v>
      </c>
      <c r="J13" s="2">
        <v>859</v>
      </c>
      <c r="K13" s="2">
        <v>856</v>
      </c>
      <c r="L13" s="2">
        <v>851</v>
      </c>
      <c r="M13" s="2">
        <v>847</v>
      </c>
      <c r="N13" s="2">
        <v>842</v>
      </c>
      <c r="O13" s="2">
        <v>837</v>
      </c>
      <c r="P13" s="2">
        <v>831</v>
      </c>
      <c r="Q13" s="2">
        <v>825</v>
      </c>
      <c r="R13" s="2">
        <v>819</v>
      </c>
      <c r="S13" s="2">
        <v>813</v>
      </c>
      <c r="T13" s="2">
        <v>807</v>
      </c>
      <c r="U13" s="2">
        <v>800</v>
      </c>
      <c r="V13" s="2">
        <v>794</v>
      </c>
      <c r="W13" s="2">
        <v>787</v>
      </c>
      <c r="X13" s="2">
        <v>781</v>
      </c>
      <c r="Y13" s="2">
        <v>775</v>
      </c>
      <c r="Z13" s="2">
        <v>768</v>
      </c>
      <c r="AA13" s="2">
        <v>762</v>
      </c>
      <c r="AB13" s="2">
        <v>757</v>
      </c>
      <c r="AC13" s="2">
        <v>751</v>
      </c>
      <c r="AD13" s="2">
        <v>746</v>
      </c>
      <c r="AE13" s="2">
        <v>742</v>
      </c>
      <c r="AF13" s="2">
        <v>738</v>
      </c>
      <c r="AG13" s="2">
        <v>734</v>
      </c>
      <c r="AH13" s="2">
        <v>731</v>
      </c>
      <c r="AI13" s="2">
        <v>728</v>
      </c>
      <c r="AJ13" s="2">
        <v>726</v>
      </c>
      <c r="AK13" s="2">
        <v>725</v>
      </c>
      <c r="AL13" s="2">
        <v>724</v>
      </c>
    </row>
    <row r="14" spans="1:38" x14ac:dyDescent="0.25">
      <c r="A14" s="6"/>
      <c r="B14" s="3">
        <v>11</v>
      </c>
      <c r="C14" s="2">
        <v>878</v>
      </c>
      <c r="D14" s="2">
        <v>878</v>
      </c>
      <c r="E14" s="2">
        <v>877</v>
      </c>
      <c r="F14" s="2">
        <v>875</v>
      </c>
      <c r="G14" s="2">
        <v>873</v>
      </c>
      <c r="H14" s="2">
        <v>871</v>
      </c>
      <c r="I14" s="2">
        <v>868</v>
      </c>
      <c r="J14" s="2">
        <v>864</v>
      </c>
      <c r="K14" s="2">
        <v>860</v>
      </c>
      <c r="L14" s="2">
        <v>855</v>
      </c>
      <c r="M14" s="2">
        <v>850</v>
      </c>
      <c r="N14" s="2">
        <v>845</v>
      </c>
      <c r="O14" s="2">
        <v>839</v>
      </c>
      <c r="P14" s="2">
        <v>833</v>
      </c>
      <c r="Q14" s="2">
        <v>827</v>
      </c>
      <c r="R14" s="2">
        <v>820</v>
      </c>
      <c r="S14" s="2">
        <v>814</v>
      </c>
      <c r="T14" s="2">
        <v>807</v>
      </c>
      <c r="U14" s="2">
        <v>799</v>
      </c>
      <c r="V14" s="2">
        <v>792</v>
      </c>
      <c r="W14" s="2">
        <v>785</v>
      </c>
      <c r="X14" s="2">
        <v>778</v>
      </c>
      <c r="Y14" s="2">
        <v>771</v>
      </c>
      <c r="Z14" s="2">
        <v>765</v>
      </c>
      <c r="AA14" s="2">
        <v>758</v>
      </c>
      <c r="AB14" s="2">
        <v>752</v>
      </c>
      <c r="AC14" s="2">
        <v>746</v>
      </c>
      <c r="AD14" s="2">
        <v>740</v>
      </c>
      <c r="AE14" s="2">
        <v>735</v>
      </c>
      <c r="AF14" s="2">
        <v>731</v>
      </c>
      <c r="AG14" s="2">
        <v>727</v>
      </c>
      <c r="AH14" s="2">
        <v>723</v>
      </c>
      <c r="AI14" s="2">
        <v>720</v>
      </c>
      <c r="AJ14" s="2">
        <v>718</v>
      </c>
      <c r="AK14" s="2">
        <v>716</v>
      </c>
      <c r="AL14" s="2">
        <v>715</v>
      </c>
    </row>
    <row r="15" spans="1:38" x14ac:dyDescent="0.25">
      <c r="A15" s="6"/>
      <c r="B15" s="3">
        <v>12</v>
      </c>
      <c r="C15" s="2">
        <v>884</v>
      </c>
      <c r="D15" s="2">
        <v>883</v>
      </c>
      <c r="E15" s="2">
        <v>882</v>
      </c>
      <c r="F15" s="2">
        <v>881</v>
      </c>
      <c r="G15" s="2">
        <v>879</v>
      </c>
      <c r="H15" s="2">
        <v>876</v>
      </c>
      <c r="I15" s="2">
        <v>873</v>
      </c>
      <c r="J15" s="2">
        <v>869</v>
      </c>
      <c r="K15" s="2">
        <v>864</v>
      </c>
      <c r="L15" s="2">
        <v>859</v>
      </c>
      <c r="M15" s="2">
        <v>854</v>
      </c>
      <c r="N15" s="2">
        <v>848</v>
      </c>
      <c r="O15" s="2">
        <v>842</v>
      </c>
      <c r="P15" s="2">
        <v>835</v>
      </c>
      <c r="Q15" s="2">
        <v>829</v>
      </c>
      <c r="R15" s="2">
        <v>821</v>
      </c>
      <c r="S15" s="2">
        <v>814</v>
      </c>
      <c r="T15" s="2">
        <v>806</v>
      </c>
      <c r="U15" s="2">
        <v>799</v>
      </c>
      <c r="V15" s="2">
        <v>791</v>
      </c>
      <c r="W15" s="2">
        <v>783</v>
      </c>
      <c r="X15" s="2">
        <v>776</v>
      </c>
      <c r="Y15" s="2">
        <v>768</v>
      </c>
      <c r="Z15" s="2">
        <v>761</v>
      </c>
      <c r="AA15" s="2">
        <v>754</v>
      </c>
      <c r="AB15" s="2">
        <v>747</v>
      </c>
      <c r="AC15" s="2">
        <v>740</v>
      </c>
      <c r="AD15" s="2">
        <v>734</v>
      </c>
      <c r="AE15" s="2">
        <v>729</v>
      </c>
      <c r="AF15" s="2">
        <v>724</v>
      </c>
      <c r="AG15" s="2">
        <v>719</v>
      </c>
      <c r="AH15" s="2">
        <v>716</v>
      </c>
      <c r="AI15" s="2">
        <v>712</v>
      </c>
      <c r="AJ15" s="2">
        <v>710</v>
      </c>
      <c r="AK15" s="2">
        <v>708</v>
      </c>
      <c r="AL15" s="2">
        <v>707</v>
      </c>
    </row>
    <row r="16" spans="1:38" x14ac:dyDescent="0.25">
      <c r="A16" s="6"/>
      <c r="B16" s="3">
        <v>13</v>
      </c>
      <c r="C16" s="2">
        <v>889</v>
      </c>
      <c r="D16" s="2">
        <v>889</v>
      </c>
      <c r="E16" s="2">
        <v>888</v>
      </c>
      <c r="F16" s="2">
        <v>886</v>
      </c>
      <c r="G16" s="2">
        <v>884</v>
      </c>
      <c r="H16" s="2">
        <v>881</v>
      </c>
      <c r="I16" s="2">
        <v>877</v>
      </c>
      <c r="J16" s="2">
        <v>873</v>
      </c>
      <c r="K16" s="2">
        <v>868</v>
      </c>
      <c r="L16" s="2">
        <v>863</v>
      </c>
      <c r="M16" s="2">
        <v>857</v>
      </c>
      <c r="N16" s="2">
        <v>851</v>
      </c>
      <c r="O16" s="2">
        <v>844</v>
      </c>
      <c r="P16" s="2">
        <v>837</v>
      </c>
      <c r="Q16" s="2">
        <v>830</v>
      </c>
      <c r="R16" s="2">
        <v>822</v>
      </c>
      <c r="S16" s="2">
        <v>814</v>
      </c>
      <c r="T16" s="2">
        <v>806</v>
      </c>
      <c r="U16" s="2">
        <v>798</v>
      </c>
      <c r="V16" s="2">
        <v>790</v>
      </c>
      <c r="W16" s="2">
        <v>781</v>
      </c>
      <c r="X16" s="2">
        <v>773</v>
      </c>
      <c r="Y16" s="2">
        <v>765</v>
      </c>
      <c r="Z16" s="2">
        <v>757</v>
      </c>
      <c r="AA16" s="2">
        <v>749</v>
      </c>
      <c r="AB16" s="2">
        <v>742</v>
      </c>
      <c r="AC16" s="2">
        <v>735</v>
      </c>
      <c r="AD16" s="2">
        <v>728</v>
      </c>
      <c r="AE16" s="2">
        <v>722</v>
      </c>
      <c r="AF16" s="2">
        <v>717</v>
      </c>
      <c r="AG16" s="2">
        <v>712</v>
      </c>
      <c r="AH16" s="2">
        <v>708</v>
      </c>
      <c r="AI16" s="2">
        <v>705</v>
      </c>
      <c r="AJ16" s="2">
        <v>702</v>
      </c>
      <c r="AK16" s="2">
        <v>700</v>
      </c>
      <c r="AL16" s="2">
        <v>699</v>
      </c>
    </row>
    <row r="17" spans="1:38" x14ac:dyDescent="0.25">
      <c r="A17" s="6"/>
      <c r="B17" s="3">
        <v>14</v>
      </c>
      <c r="C17" s="2">
        <v>894</v>
      </c>
      <c r="D17" s="2">
        <v>894</v>
      </c>
      <c r="E17" s="2">
        <v>893</v>
      </c>
      <c r="F17" s="2">
        <v>891</v>
      </c>
      <c r="G17" s="2">
        <v>889</v>
      </c>
      <c r="H17" s="2">
        <v>886</v>
      </c>
      <c r="I17" s="2">
        <v>882</v>
      </c>
      <c r="J17" s="2">
        <v>877</v>
      </c>
      <c r="K17" s="2">
        <v>872</v>
      </c>
      <c r="L17" s="2">
        <v>867</v>
      </c>
      <c r="M17" s="2">
        <v>860</v>
      </c>
      <c r="N17" s="2">
        <v>854</v>
      </c>
      <c r="O17" s="2">
        <v>847</v>
      </c>
      <c r="P17" s="2">
        <v>839</v>
      </c>
      <c r="Q17" s="2">
        <v>831</v>
      </c>
      <c r="R17" s="2">
        <v>823</v>
      </c>
      <c r="S17" s="2">
        <v>815</v>
      </c>
      <c r="T17" s="2">
        <v>806</v>
      </c>
      <c r="U17" s="2">
        <v>797</v>
      </c>
      <c r="V17" s="2">
        <v>788</v>
      </c>
      <c r="W17" s="2">
        <v>779</v>
      </c>
      <c r="X17" s="2">
        <v>770</v>
      </c>
      <c r="Y17" s="2">
        <v>761</v>
      </c>
      <c r="Z17" s="2">
        <v>753</v>
      </c>
      <c r="AA17" s="2">
        <v>745</v>
      </c>
      <c r="AB17" s="2">
        <v>737</v>
      </c>
      <c r="AC17" s="2">
        <v>729</v>
      </c>
      <c r="AD17" s="2">
        <v>722</v>
      </c>
      <c r="AE17" s="2">
        <v>716</v>
      </c>
      <c r="AF17" s="2">
        <v>710</v>
      </c>
      <c r="AG17" s="2">
        <v>705</v>
      </c>
      <c r="AH17" s="2">
        <v>701</v>
      </c>
      <c r="AI17" s="2">
        <v>697</v>
      </c>
      <c r="AJ17" s="2">
        <v>694</v>
      </c>
      <c r="AK17" s="2">
        <v>692</v>
      </c>
      <c r="AL17" s="2">
        <v>691</v>
      </c>
    </row>
    <row r="18" spans="1:38" x14ac:dyDescent="0.25">
      <c r="A18" s="6"/>
      <c r="B18" s="3">
        <v>15</v>
      </c>
      <c r="C18" s="2">
        <v>900</v>
      </c>
      <c r="D18" s="2">
        <v>899</v>
      </c>
      <c r="E18" s="2">
        <v>898</v>
      </c>
      <c r="F18" s="2">
        <v>896</v>
      </c>
      <c r="G18" s="2">
        <v>894</v>
      </c>
      <c r="H18" s="2">
        <v>890</v>
      </c>
      <c r="I18" s="2">
        <v>886</v>
      </c>
      <c r="J18" s="2">
        <v>881</v>
      </c>
      <c r="K18" s="2">
        <v>876</v>
      </c>
      <c r="L18" s="2">
        <v>870</v>
      </c>
      <c r="M18" s="2">
        <v>864</v>
      </c>
      <c r="N18" s="2">
        <v>857</v>
      </c>
      <c r="O18" s="2">
        <v>849</v>
      </c>
      <c r="P18" s="2">
        <v>841</v>
      </c>
      <c r="Q18" s="2">
        <v>833</v>
      </c>
      <c r="R18" s="2">
        <v>824</v>
      </c>
      <c r="S18" s="2">
        <v>815</v>
      </c>
      <c r="T18" s="2">
        <v>806</v>
      </c>
      <c r="U18" s="2">
        <v>796</v>
      </c>
      <c r="V18" s="2">
        <v>787</v>
      </c>
      <c r="W18" s="2">
        <v>777</v>
      </c>
      <c r="X18" s="2">
        <v>768</v>
      </c>
      <c r="Y18" s="2">
        <v>758</v>
      </c>
      <c r="Z18" s="2">
        <v>749</v>
      </c>
      <c r="AA18" s="2">
        <v>740</v>
      </c>
      <c r="AB18" s="2">
        <v>732</v>
      </c>
      <c r="AC18" s="2">
        <v>724</v>
      </c>
      <c r="AD18" s="2">
        <v>716</v>
      </c>
      <c r="AE18" s="2">
        <v>709</v>
      </c>
      <c r="AF18" s="2">
        <v>703</v>
      </c>
      <c r="AG18" s="2">
        <v>698</v>
      </c>
      <c r="AH18" s="2">
        <v>693</v>
      </c>
      <c r="AI18" s="2">
        <v>689</v>
      </c>
      <c r="AJ18" s="2">
        <v>687</v>
      </c>
      <c r="AK18" s="2">
        <v>685</v>
      </c>
      <c r="AL18" s="2">
        <v>683</v>
      </c>
    </row>
    <row r="19" spans="1:38" x14ac:dyDescent="0.25">
      <c r="A19" s="6"/>
      <c r="B19" s="3">
        <v>16</v>
      </c>
      <c r="C19" s="2">
        <v>905</v>
      </c>
      <c r="D19" s="2">
        <v>904</v>
      </c>
      <c r="E19" s="2">
        <v>903</v>
      </c>
      <c r="F19" s="2">
        <v>901</v>
      </c>
      <c r="G19" s="2">
        <v>898</v>
      </c>
      <c r="H19" s="2">
        <v>895</v>
      </c>
      <c r="I19" s="2">
        <v>890</v>
      </c>
      <c r="J19" s="2">
        <v>885</v>
      </c>
      <c r="K19" s="2">
        <v>880</v>
      </c>
      <c r="L19" s="2">
        <v>873</v>
      </c>
      <c r="M19" s="2">
        <v>867</v>
      </c>
      <c r="N19" s="2">
        <v>859</v>
      </c>
      <c r="O19" s="2">
        <v>851</v>
      </c>
      <c r="P19" s="2">
        <v>843</v>
      </c>
      <c r="Q19" s="2">
        <v>834</v>
      </c>
      <c r="R19" s="2">
        <v>824</v>
      </c>
      <c r="S19" s="2">
        <v>815</v>
      </c>
      <c r="T19" s="2">
        <v>805</v>
      </c>
      <c r="U19" s="2">
        <v>795</v>
      </c>
      <c r="V19" s="2">
        <v>785</v>
      </c>
      <c r="W19" s="2">
        <v>775</v>
      </c>
      <c r="X19" s="2">
        <v>765</v>
      </c>
      <c r="Y19" s="2">
        <v>755</v>
      </c>
      <c r="Z19" s="2">
        <v>745</v>
      </c>
      <c r="AA19" s="2">
        <v>736</v>
      </c>
      <c r="AB19" s="2">
        <v>727</v>
      </c>
      <c r="AC19" s="2">
        <v>718</v>
      </c>
      <c r="AD19" s="2">
        <v>710</v>
      </c>
      <c r="AE19" s="2">
        <v>703</v>
      </c>
      <c r="AF19" s="2">
        <v>696</v>
      </c>
      <c r="AG19" s="2">
        <v>691</v>
      </c>
      <c r="AH19" s="2">
        <v>686</v>
      </c>
      <c r="AI19" s="2">
        <v>682</v>
      </c>
      <c r="AJ19" s="2">
        <v>679</v>
      </c>
      <c r="AK19" s="2">
        <v>677</v>
      </c>
      <c r="AL19" s="2">
        <v>675</v>
      </c>
    </row>
    <row r="20" spans="1:38" x14ac:dyDescent="0.25">
      <c r="A20" s="6"/>
      <c r="B20" s="3">
        <v>17</v>
      </c>
      <c r="C20" s="2">
        <v>909</v>
      </c>
      <c r="D20" s="2">
        <v>909</v>
      </c>
      <c r="E20" s="2">
        <v>908</v>
      </c>
      <c r="F20" s="2">
        <v>906</v>
      </c>
      <c r="G20" s="2">
        <v>903</v>
      </c>
      <c r="H20" s="2">
        <v>899</v>
      </c>
      <c r="I20" s="2">
        <v>894</v>
      </c>
      <c r="J20" s="2">
        <v>889</v>
      </c>
      <c r="K20" s="2">
        <v>883</v>
      </c>
      <c r="L20" s="2">
        <v>877</v>
      </c>
      <c r="M20" s="2">
        <v>869</v>
      </c>
      <c r="N20" s="2">
        <v>861</v>
      </c>
      <c r="O20" s="2">
        <v>853</v>
      </c>
      <c r="P20" s="2">
        <v>844</v>
      </c>
      <c r="Q20" s="2">
        <v>835</v>
      </c>
      <c r="R20" s="2">
        <v>825</v>
      </c>
      <c r="S20" s="2">
        <v>815</v>
      </c>
      <c r="T20" s="2">
        <v>805</v>
      </c>
      <c r="U20" s="2">
        <v>794</v>
      </c>
      <c r="V20" s="2">
        <v>784</v>
      </c>
      <c r="W20" s="2">
        <v>773</v>
      </c>
      <c r="X20" s="2">
        <v>762</v>
      </c>
      <c r="Y20" s="2">
        <v>752</v>
      </c>
      <c r="Z20" s="2">
        <v>741</v>
      </c>
      <c r="AA20" s="2">
        <v>731</v>
      </c>
      <c r="AB20" s="2">
        <v>722</v>
      </c>
      <c r="AC20" s="2">
        <v>713</v>
      </c>
      <c r="AD20" s="2">
        <v>704</v>
      </c>
      <c r="AE20" s="2">
        <v>696</v>
      </c>
      <c r="AF20" s="2">
        <v>689</v>
      </c>
      <c r="AG20" s="2">
        <v>684</v>
      </c>
      <c r="AH20" s="2">
        <v>679</v>
      </c>
      <c r="AI20" s="2">
        <v>674</v>
      </c>
      <c r="AJ20" s="2">
        <v>671</v>
      </c>
      <c r="AK20" s="2">
        <v>669</v>
      </c>
      <c r="AL20" s="2">
        <v>668</v>
      </c>
    </row>
    <row r="21" spans="1:38" x14ac:dyDescent="0.25">
      <c r="A21" s="6"/>
      <c r="B21" s="3">
        <v>18</v>
      </c>
      <c r="C21" s="2">
        <v>914</v>
      </c>
      <c r="D21" s="2">
        <v>913</v>
      </c>
      <c r="E21" s="2">
        <v>912</v>
      </c>
      <c r="F21" s="2">
        <v>910</v>
      </c>
      <c r="G21" s="2">
        <v>907</v>
      </c>
      <c r="H21" s="2">
        <v>903</v>
      </c>
      <c r="I21" s="2">
        <v>898</v>
      </c>
      <c r="J21" s="2">
        <v>893</v>
      </c>
      <c r="K21" s="2">
        <v>887</v>
      </c>
      <c r="L21" s="2">
        <v>880</v>
      </c>
      <c r="M21" s="2">
        <v>872</v>
      </c>
      <c r="N21" s="2">
        <v>864</v>
      </c>
      <c r="O21" s="2">
        <v>855</v>
      </c>
      <c r="P21" s="2">
        <v>846</v>
      </c>
      <c r="Q21" s="2">
        <v>836</v>
      </c>
      <c r="R21" s="2">
        <v>826</v>
      </c>
      <c r="S21" s="2">
        <v>815</v>
      </c>
      <c r="T21" s="2">
        <v>804</v>
      </c>
      <c r="U21" s="2">
        <v>793</v>
      </c>
      <c r="V21" s="2">
        <v>782</v>
      </c>
      <c r="W21" s="2">
        <v>771</v>
      </c>
      <c r="X21" s="2">
        <v>759</v>
      </c>
      <c r="Y21" s="2">
        <v>748</v>
      </c>
      <c r="Z21" s="2">
        <v>737</v>
      </c>
      <c r="AA21" s="2">
        <v>727</v>
      </c>
      <c r="AB21" s="2">
        <v>717</v>
      </c>
      <c r="AC21" s="2">
        <v>707</v>
      </c>
      <c r="AD21" s="2">
        <v>698</v>
      </c>
      <c r="AE21" s="2">
        <v>690</v>
      </c>
      <c r="AF21" s="2">
        <v>683</v>
      </c>
      <c r="AG21" s="2">
        <v>676</v>
      </c>
      <c r="AH21" s="2">
        <v>671</v>
      </c>
      <c r="AI21" s="2">
        <v>667</v>
      </c>
      <c r="AJ21" s="2">
        <v>664</v>
      </c>
      <c r="AK21" s="2">
        <v>661</v>
      </c>
      <c r="AL21" s="2">
        <v>660</v>
      </c>
    </row>
    <row r="22" spans="1:38" x14ac:dyDescent="0.25">
      <c r="A22" s="6"/>
      <c r="B22" s="3">
        <v>19</v>
      </c>
      <c r="C22" s="2">
        <v>918</v>
      </c>
      <c r="D22" s="2">
        <v>918</v>
      </c>
      <c r="E22" s="2">
        <v>916</v>
      </c>
      <c r="F22" s="2">
        <v>914</v>
      </c>
      <c r="G22" s="2">
        <v>911</v>
      </c>
      <c r="H22" s="2">
        <v>907</v>
      </c>
      <c r="I22" s="2">
        <v>902</v>
      </c>
      <c r="J22" s="2">
        <v>896</v>
      </c>
      <c r="K22" s="2">
        <v>890</v>
      </c>
      <c r="L22" s="2">
        <v>882</v>
      </c>
      <c r="M22" s="2">
        <v>875</v>
      </c>
      <c r="N22" s="2">
        <v>866</v>
      </c>
      <c r="O22" s="2">
        <v>857</v>
      </c>
      <c r="P22" s="2">
        <v>847</v>
      </c>
      <c r="Q22" s="2">
        <v>837</v>
      </c>
      <c r="R22" s="2">
        <v>826</v>
      </c>
      <c r="S22" s="2">
        <v>815</v>
      </c>
      <c r="T22" s="2">
        <v>804</v>
      </c>
      <c r="U22" s="2">
        <v>792</v>
      </c>
      <c r="V22" s="2">
        <v>780</v>
      </c>
      <c r="W22" s="2">
        <v>768</v>
      </c>
      <c r="X22" s="2">
        <v>757</v>
      </c>
      <c r="Y22" s="2">
        <v>745</v>
      </c>
      <c r="Z22" s="2">
        <v>734</v>
      </c>
      <c r="AA22" s="2">
        <v>722</v>
      </c>
      <c r="AB22" s="2">
        <v>712</v>
      </c>
      <c r="AC22" s="2">
        <v>701</v>
      </c>
      <c r="AD22" s="2">
        <v>692</v>
      </c>
      <c r="AE22" s="2">
        <v>684</v>
      </c>
      <c r="AF22" s="2">
        <v>676</v>
      </c>
      <c r="AG22" s="2">
        <v>669</v>
      </c>
      <c r="AH22" s="2">
        <v>664</v>
      </c>
      <c r="AI22" s="2">
        <v>660</v>
      </c>
      <c r="AJ22" s="2">
        <v>656</v>
      </c>
      <c r="AK22" s="2">
        <v>654</v>
      </c>
      <c r="AL22" s="2">
        <v>652</v>
      </c>
    </row>
    <row r="23" spans="1:38" x14ac:dyDescent="0.25">
      <c r="A23" s="6"/>
      <c r="B23" s="3">
        <v>20</v>
      </c>
      <c r="C23" s="2">
        <v>922</v>
      </c>
      <c r="D23" s="2">
        <v>922</v>
      </c>
      <c r="E23" s="2">
        <v>921</v>
      </c>
      <c r="F23" s="2">
        <v>918</v>
      </c>
      <c r="G23" s="2">
        <v>915</v>
      </c>
      <c r="H23" s="2">
        <v>911</v>
      </c>
      <c r="I23" s="2">
        <v>906</v>
      </c>
      <c r="J23" s="2">
        <v>900</v>
      </c>
      <c r="K23" s="2">
        <v>893</v>
      </c>
      <c r="L23" s="2">
        <v>885</v>
      </c>
      <c r="M23" s="2">
        <v>877</v>
      </c>
      <c r="N23" s="2">
        <v>868</v>
      </c>
      <c r="O23" s="2">
        <v>858</v>
      </c>
      <c r="P23" s="2">
        <v>848</v>
      </c>
      <c r="Q23" s="2">
        <v>837</v>
      </c>
      <c r="R23" s="2">
        <v>826</v>
      </c>
      <c r="S23" s="2">
        <v>815</v>
      </c>
      <c r="T23" s="2">
        <v>803</v>
      </c>
      <c r="U23" s="2">
        <v>791</v>
      </c>
      <c r="V23" s="2">
        <v>779</v>
      </c>
      <c r="W23" s="2">
        <v>766</v>
      </c>
      <c r="X23" s="2">
        <v>754</v>
      </c>
      <c r="Y23" s="2">
        <v>742</v>
      </c>
      <c r="Z23" s="2">
        <v>730</v>
      </c>
      <c r="AA23" s="2">
        <v>718</v>
      </c>
      <c r="AB23" s="2">
        <v>707</v>
      </c>
      <c r="AC23" s="2">
        <v>696</v>
      </c>
      <c r="AD23" s="2">
        <v>686</v>
      </c>
      <c r="AE23" s="2">
        <v>677</v>
      </c>
      <c r="AF23" s="2">
        <v>669</v>
      </c>
      <c r="AG23" s="2">
        <v>662</v>
      </c>
      <c r="AH23" s="2">
        <v>657</v>
      </c>
      <c r="AI23" s="2">
        <v>652</v>
      </c>
      <c r="AJ23" s="2">
        <v>648</v>
      </c>
      <c r="AK23" s="2">
        <v>646</v>
      </c>
      <c r="AL23" s="2">
        <v>644</v>
      </c>
    </row>
    <row r="24" spans="1:38" x14ac:dyDescent="0.25">
      <c r="A24" s="6"/>
      <c r="B24" s="3">
        <v>21</v>
      </c>
      <c r="C24" s="2">
        <v>926</v>
      </c>
      <c r="D24" s="2">
        <v>926</v>
      </c>
      <c r="E24" s="2">
        <v>924</v>
      </c>
      <c r="F24" s="2">
        <v>922</v>
      </c>
      <c r="G24" s="2">
        <v>919</v>
      </c>
      <c r="H24" s="2">
        <v>914</v>
      </c>
      <c r="I24" s="2">
        <v>909</v>
      </c>
      <c r="J24" s="2">
        <v>903</v>
      </c>
      <c r="K24" s="2">
        <v>896</v>
      </c>
      <c r="L24" s="2">
        <v>888</v>
      </c>
      <c r="M24" s="2">
        <v>879</v>
      </c>
      <c r="N24" s="2">
        <v>870</v>
      </c>
      <c r="O24" s="2">
        <v>860</v>
      </c>
      <c r="P24" s="2">
        <v>849</v>
      </c>
      <c r="Q24" s="2">
        <v>838</v>
      </c>
      <c r="R24" s="2">
        <v>827</v>
      </c>
      <c r="S24" s="2">
        <v>814</v>
      </c>
      <c r="T24" s="2">
        <v>802</v>
      </c>
      <c r="U24" s="2">
        <v>790</v>
      </c>
      <c r="V24" s="2">
        <v>777</v>
      </c>
      <c r="W24" s="2">
        <v>764</v>
      </c>
      <c r="X24" s="2">
        <v>751</v>
      </c>
      <c r="Y24" s="2">
        <v>738</v>
      </c>
      <c r="Z24" s="2">
        <v>726</v>
      </c>
      <c r="AA24" s="2">
        <v>713</v>
      </c>
      <c r="AB24" s="2">
        <v>702</v>
      </c>
      <c r="AC24" s="2">
        <v>690</v>
      </c>
      <c r="AD24" s="2">
        <v>680</v>
      </c>
      <c r="AE24" s="2">
        <v>671</v>
      </c>
      <c r="AF24" s="2">
        <v>663</v>
      </c>
      <c r="AG24" s="2">
        <v>655</v>
      </c>
      <c r="AH24" s="2">
        <v>649</v>
      </c>
      <c r="AI24" s="2">
        <v>644</v>
      </c>
      <c r="AJ24" s="2">
        <v>641</v>
      </c>
      <c r="AK24" s="2">
        <v>638</v>
      </c>
      <c r="AL24" s="2">
        <v>636</v>
      </c>
    </row>
    <row r="25" spans="1:38" x14ac:dyDescent="0.25">
      <c r="A25" s="6"/>
      <c r="B25" s="3">
        <v>22</v>
      </c>
      <c r="C25" s="2">
        <v>930</v>
      </c>
      <c r="D25" s="2">
        <v>930</v>
      </c>
      <c r="E25" s="2">
        <v>928</v>
      </c>
      <c r="F25" s="2">
        <v>926</v>
      </c>
      <c r="G25" s="2">
        <v>922</v>
      </c>
      <c r="H25" s="2">
        <v>918</v>
      </c>
      <c r="I25" s="2">
        <v>912</v>
      </c>
      <c r="J25" s="2">
        <v>906</v>
      </c>
      <c r="K25" s="2">
        <v>898</v>
      </c>
      <c r="L25" s="2">
        <v>890</v>
      </c>
      <c r="M25" s="2">
        <v>881</v>
      </c>
      <c r="N25" s="2">
        <v>871</v>
      </c>
      <c r="O25" s="2">
        <v>861</v>
      </c>
      <c r="P25" s="2">
        <v>850</v>
      </c>
      <c r="Q25" s="2">
        <v>839</v>
      </c>
      <c r="R25" s="2">
        <v>827</v>
      </c>
      <c r="S25" s="2">
        <v>814</v>
      </c>
      <c r="T25" s="2">
        <v>801</v>
      </c>
      <c r="U25" s="2">
        <v>788</v>
      </c>
      <c r="V25" s="2">
        <v>775</v>
      </c>
      <c r="W25" s="2">
        <v>762</v>
      </c>
      <c r="X25" s="2">
        <v>748</v>
      </c>
      <c r="Y25" s="2">
        <v>735</v>
      </c>
      <c r="Z25" s="2">
        <v>722</v>
      </c>
      <c r="AA25" s="2">
        <v>709</v>
      </c>
      <c r="AB25" s="2">
        <v>697</v>
      </c>
      <c r="AC25" s="2">
        <v>685</v>
      </c>
      <c r="AD25" s="2">
        <v>674</v>
      </c>
      <c r="AE25" s="2">
        <v>665</v>
      </c>
      <c r="AF25" s="2">
        <v>656</v>
      </c>
      <c r="AG25" s="2">
        <v>649</v>
      </c>
      <c r="AH25" s="2">
        <v>642</v>
      </c>
      <c r="AI25" s="2">
        <v>637</v>
      </c>
      <c r="AJ25" s="2">
        <v>633</v>
      </c>
      <c r="AK25" s="2">
        <v>630</v>
      </c>
      <c r="AL25" s="2">
        <v>628</v>
      </c>
    </row>
    <row r="26" spans="1:38" x14ac:dyDescent="0.25">
      <c r="A26" s="6"/>
      <c r="B26" s="3">
        <v>23</v>
      </c>
      <c r="C26" s="2">
        <v>934</v>
      </c>
      <c r="D26" s="2">
        <v>933</v>
      </c>
      <c r="E26" s="2">
        <v>932</v>
      </c>
      <c r="F26" s="2">
        <v>929</v>
      </c>
      <c r="G26" s="2">
        <v>925</v>
      </c>
      <c r="H26" s="2">
        <v>921</v>
      </c>
      <c r="I26" s="2">
        <v>915</v>
      </c>
      <c r="J26" s="2">
        <v>908</v>
      </c>
      <c r="K26" s="2">
        <v>901</v>
      </c>
      <c r="L26" s="2">
        <v>892</v>
      </c>
      <c r="M26" s="2">
        <v>883</v>
      </c>
      <c r="N26" s="2">
        <v>873</v>
      </c>
      <c r="O26" s="2">
        <v>862</v>
      </c>
      <c r="P26" s="2">
        <v>851</v>
      </c>
      <c r="Q26" s="2">
        <v>839</v>
      </c>
      <c r="R26" s="2">
        <v>827</v>
      </c>
      <c r="S26" s="2">
        <v>814</v>
      </c>
      <c r="T26" s="2">
        <v>800</v>
      </c>
      <c r="U26" s="2">
        <v>787</v>
      </c>
      <c r="V26" s="2">
        <v>773</v>
      </c>
      <c r="W26" s="2">
        <v>759</v>
      </c>
      <c r="X26" s="2">
        <v>745</v>
      </c>
      <c r="Y26" s="2">
        <v>732</v>
      </c>
      <c r="Z26" s="2">
        <v>718</v>
      </c>
      <c r="AA26" s="2">
        <v>705</v>
      </c>
      <c r="AB26" s="2">
        <v>692</v>
      </c>
      <c r="AC26" s="2">
        <v>680</v>
      </c>
      <c r="AD26" s="2">
        <v>668</v>
      </c>
      <c r="AE26" s="2">
        <v>658</v>
      </c>
      <c r="AF26" s="2">
        <v>649</v>
      </c>
      <c r="AG26" s="2">
        <v>642</v>
      </c>
      <c r="AH26" s="2">
        <v>635</v>
      </c>
      <c r="AI26" s="2">
        <v>630</v>
      </c>
      <c r="AJ26" s="2">
        <v>625</v>
      </c>
      <c r="AK26" s="2">
        <v>622</v>
      </c>
      <c r="AL26" s="2">
        <v>620</v>
      </c>
    </row>
    <row r="27" spans="1:38" x14ac:dyDescent="0.25">
      <c r="A27" s="6"/>
      <c r="B27" s="3">
        <v>24</v>
      </c>
      <c r="C27" s="2">
        <v>937</v>
      </c>
      <c r="D27" s="2">
        <v>937</v>
      </c>
      <c r="E27" s="2">
        <v>935</v>
      </c>
      <c r="F27" s="2">
        <v>932</v>
      </c>
      <c r="G27" s="2">
        <v>928</v>
      </c>
      <c r="H27" s="2">
        <v>924</v>
      </c>
      <c r="I27" s="2">
        <v>918</v>
      </c>
      <c r="J27" s="2">
        <v>911</v>
      </c>
      <c r="K27" s="2">
        <v>903</v>
      </c>
      <c r="L27" s="2">
        <v>894</v>
      </c>
      <c r="M27" s="2">
        <v>885</v>
      </c>
      <c r="N27" s="2">
        <v>875</v>
      </c>
      <c r="O27" s="2">
        <v>863</v>
      </c>
      <c r="P27" s="2">
        <v>852</v>
      </c>
      <c r="Q27" s="2">
        <v>839</v>
      </c>
      <c r="R27" s="2">
        <v>827</v>
      </c>
      <c r="S27" s="2">
        <v>813</v>
      </c>
      <c r="T27" s="2">
        <v>800</v>
      </c>
      <c r="U27" s="2">
        <v>786</v>
      </c>
      <c r="V27" s="2">
        <v>771</v>
      </c>
      <c r="W27" s="2">
        <v>757</v>
      </c>
      <c r="X27" s="2">
        <v>743</v>
      </c>
      <c r="Y27" s="2">
        <v>728</v>
      </c>
      <c r="Z27" s="2">
        <v>714</v>
      </c>
      <c r="AA27" s="2">
        <v>700</v>
      </c>
      <c r="AB27" s="2">
        <v>687</v>
      </c>
      <c r="AC27" s="2">
        <v>674</v>
      </c>
      <c r="AD27" s="2">
        <v>663</v>
      </c>
      <c r="AE27" s="2">
        <v>652</v>
      </c>
      <c r="AF27" s="2">
        <v>643</v>
      </c>
      <c r="AG27" s="2">
        <v>635</v>
      </c>
      <c r="AH27" s="2">
        <v>628</v>
      </c>
      <c r="AI27" s="2">
        <v>622</v>
      </c>
      <c r="AJ27" s="2">
        <v>617</v>
      </c>
      <c r="AK27" s="2">
        <v>614</v>
      </c>
      <c r="AL27" s="2">
        <v>612</v>
      </c>
    </row>
    <row r="28" spans="1:38" x14ac:dyDescent="0.25">
      <c r="A28" s="6"/>
      <c r="B28" s="3">
        <v>25</v>
      </c>
      <c r="C28" s="2">
        <v>940</v>
      </c>
      <c r="D28" s="2">
        <v>940</v>
      </c>
      <c r="E28" s="2">
        <v>938</v>
      </c>
      <c r="F28" s="2">
        <v>935</v>
      </c>
      <c r="G28" s="2">
        <v>931</v>
      </c>
      <c r="H28" s="2">
        <v>926</v>
      </c>
      <c r="I28" s="2">
        <v>920</v>
      </c>
      <c r="J28" s="2">
        <v>913</v>
      </c>
      <c r="K28" s="2">
        <v>905</v>
      </c>
      <c r="L28" s="2">
        <v>896</v>
      </c>
      <c r="M28" s="2">
        <v>886</v>
      </c>
      <c r="N28" s="2">
        <v>876</v>
      </c>
      <c r="O28" s="2">
        <v>864</v>
      </c>
      <c r="P28" s="2">
        <v>852</v>
      </c>
      <c r="Q28" s="2">
        <v>840</v>
      </c>
      <c r="R28" s="2">
        <v>826</v>
      </c>
      <c r="S28" s="2">
        <v>813</v>
      </c>
      <c r="T28" s="2">
        <v>799</v>
      </c>
      <c r="U28" s="2">
        <v>784</v>
      </c>
      <c r="V28" s="2">
        <v>769</v>
      </c>
      <c r="W28" s="2">
        <v>755</v>
      </c>
      <c r="X28" s="2">
        <v>740</v>
      </c>
      <c r="Y28" s="2">
        <v>725</v>
      </c>
      <c r="Z28" s="2">
        <v>710</v>
      </c>
      <c r="AA28" s="2">
        <v>696</v>
      </c>
      <c r="AB28" s="2">
        <v>682</v>
      </c>
      <c r="AC28" s="2">
        <v>669</v>
      </c>
      <c r="AD28" s="2">
        <v>657</v>
      </c>
      <c r="AE28" s="2">
        <v>646</v>
      </c>
      <c r="AF28" s="2">
        <v>636</v>
      </c>
      <c r="AG28" s="2">
        <v>628</v>
      </c>
      <c r="AH28" s="2">
        <v>621</v>
      </c>
      <c r="AI28" s="2">
        <v>614</v>
      </c>
      <c r="AJ28" s="2">
        <v>610</v>
      </c>
      <c r="AK28" s="2">
        <v>606</v>
      </c>
      <c r="AL28" s="2">
        <v>605</v>
      </c>
    </row>
    <row r="29" spans="1:38" x14ac:dyDescent="0.25">
      <c r="A29" s="6"/>
      <c r="B29" s="3">
        <v>26</v>
      </c>
      <c r="C29" s="2">
        <v>943</v>
      </c>
      <c r="D29" s="2">
        <v>943</v>
      </c>
      <c r="E29" s="2">
        <v>941</v>
      </c>
      <c r="F29" s="2">
        <v>938</v>
      </c>
      <c r="G29" s="2">
        <v>934</v>
      </c>
      <c r="H29" s="2">
        <v>929</v>
      </c>
      <c r="I29" s="2">
        <v>923</v>
      </c>
      <c r="J29" s="2">
        <v>915</v>
      </c>
      <c r="K29" s="2">
        <v>907</v>
      </c>
      <c r="L29" s="2">
        <v>898</v>
      </c>
      <c r="M29" s="2">
        <v>888</v>
      </c>
      <c r="N29" s="2">
        <v>877</v>
      </c>
      <c r="O29" s="2">
        <v>865</v>
      </c>
      <c r="P29" s="2">
        <v>853</v>
      </c>
      <c r="Q29" s="2">
        <v>840</v>
      </c>
      <c r="R29" s="2">
        <v>826</v>
      </c>
      <c r="S29" s="2">
        <v>812</v>
      </c>
      <c r="T29" s="2">
        <v>797</v>
      </c>
      <c r="U29" s="2">
        <v>783</v>
      </c>
      <c r="V29" s="2">
        <v>767</v>
      </c>
      <c r="W29" s="2">
        <v>752</v>
      </c>
      <c r="X29" s="2">
        <v>737</v>
      </c>
      <c r="Y29" s="2">
        <v>722</v>
      </c>
      <c r="Z29" s="2">
        <v>707</v>
      </c>
      <c r="AA29" s="2">
        <v>692</v>
      </c>
      <c r="AB29" s="2">
        <v>678</v>
      </c>
      <c r="AC29" s="2">
        <v>664</v>
      </c>
      <c r="AD29" s="2">
        <v>651</v>
      </c>
      <c r="AE29" s="2">
        <v>640</v>
      </c>
      <c r="AF29" s="2">
        <v>629</v>
      </c>
      <c r="AG29" s="2">
        <v>621</v>
      </c>
      <c r="AH29" s="2">
        <v>613</v>
      </c>
      <c r="AI29" s="2">
        <v>607</v>
      </c>
      <c r="AJ29" s="2">
        <v>602</v>
      </c>
      <c r="AK29" s="2">
        <v>599</v>
      </c>
      <c r="AL29" s="2">
        <v>597</v>
      </c>
    </row>
    <row r="30" spans="1:38" x14ac:dyDescent="0.25">
      <c r="A30" s="6"/>
      <c r="B30" s="3">
        <v>27</v>
      </c>
      <c r="C30" s="2">
        <v>946</v>
      </c>
      <c r="D30" s="2">
        <v>946</v>
      </c>
      <c r="E30" s="2">
        <v>944</v>
      </c>
      <c r="F30" s="2">
        <v>941</v>
      </c>
      <c r="G30" s="2">
        <v>937</v>
      </c>
      <c r="H30" s="2">
        <v>931</v>
      </c>
      <c r="I30" s="2">
        <v>925</v>
      </c>
      <c r="J30" s="2">
        <v>918</v>
      </c>
      <c r="K30" s="2">
        <v>909</v>
      </c>
      <c r="L30" s="2">
        <v>899</v>
      </c>
      <c r="M30" s="2">
        <v>889</v>
      </c>
      <c r="N30" s="2">
        <v>878</v>
      </c>
      <c r="O30" s="2">
        <v>866</v>
      </c>
      <c r="P30" s="2">
        <v>853</v>
      </c>
      <c r="Q30" s="2">
        <v>840</v>
      </c>
      <c r="R30" s="2">
        <v>826</v>
      </c>
      <c r="S30" s="2">
        <v>811</v>
      </c>
      <c r="T30" s="2">
        <v>796</v>
      </c>
      <c r="U30" s="2">
        <v>781</v>
      </c>
      <c r="V30" s="2">
        <v>765</v>
      </c>
      <c r="W30" s="2">
        <v>750</v>
      </c>
      <c r="X30" s="2">
        <v>734</v>
      </c>
      <c r="Y30" s="2">
        <v>718</v>
      </c>
      <c r="Z30" s="2">
        <v>703</v>
      </c>
      <c r="AA30" s="2">
        <v>687</v>
      </c>
      <c r="AB30" s="2">
        <v>673</v>
      </c>
      <c r="AC30" s="2">
        <v>659</v>
      </c>
      <c r="AD30" s="2">
        <v>645</v>
      </c>
      <c r="AE30" s="2">
        <v>633</v>
      </c>
      <c r="AF30" s="2">
        <v>623</v>
      </c>
      <c r="AG30" s="2">
        <v>614</v>
      </c>
      <c r="AH30" s="2">
        <v>606</v>
      </c>
      <c r="AI30" s="2">
        <v>599</v>
      </c>
      <c r="AJ30" s="2">
        <v>594</v>
      </c>
      <c r="AK30" s="2">
        <v>591</v>
      </c>
      <c r="AL30" s="2">
        <v>589</v>
      </c>
    </row>
    <row r="31" spans="1:38" x14ac:dyDescent="0.25">
      <c r="A31" s="6"/>
      <c r="B31" s="3">
        <v>28</v>
      </c>
      <c r="C31" s="2">
        <v>949</v>
      </c>
      <c r="D31" s="2">
        <v>948</v>
      </c>
      <c r="E31" s="2">
        <v>946</v>
      </c>
      <c r="F31" s="2">
        <v>943</v>
      </c>
      <c r="G31" s="2">
        <v>939</v>
      </c>
      <c r="H31" s="2">
        <v>934</v>
      </c>
      <c r="I31" s="2">
        <v>927</v>
      </c>
      <c r="J31" s="2">
        <v>919</v>
      </c>
      <c r="K31" s="2">
        <v>911</v>
      </c>
      <c r="L31" s="2">
        <v>901</v>
      </c>
      <c r="M31" s="2">
        <v>890</v>
      </c>
      <c r="N31" s="2">
        <v>879</v>
      </c>
      <c r="O31" s="2">
        <v>866</v>
      </c>
      <c r="P31" s="2">
        <v>853</v>
      </c>
      <c r="Q31" s="2">
        <v>839</v>
      </c>
      <c r="R31" s="2">
        <v>825</v>
      </c>
      <c r="S31" s="2">
        <v>810</v>
      </c>
      <c r="T31" s="2">
        <v>795</v>
      </c>
      <c r="U31" s="2">
        <v>779</v>
      </c>
      <c r="V31" s="2">
        <v>763</v>
      </c>
      <c r="W31" s="2">
        <v>747</v>
      </c>
      <c r="X31" s="2">
        <v>731</v>
      </c>
      <c r="Y31" s="2">
        <v>715</v>
      </c>
      <c r="Z31" s="2">
        <v>699</v>
      </c>
      <c r="AA31" s="2">
        <v>683</v>
      </c>
      <c r="AB31" s="2">
        <v>668</v>
      </c>
      <c r="AC31" s="2">
        <v>653</v>
      </c>
      <c r="AD31" s="2">
        <v>640</v>
      </c>
      <c r="AE31" s="2">
        <v>627</v>
      </c>
      <c r="AF31" s="2">
        <v>616</v>
      </c>
      <c r="AG31" s="2">
        <v>607</v>
      </c>
      <c r="AH31" s="2">
        <v>599</v>
      </c>
      <c r="AI31" s="2">
        <v>592</v>
      </c>
      <c r="AJ31" s="2">
        <v>587</v>
      </c>
      <c r="AK31" s="2">
        <v>583</v>
      </c>
      <c r="AL31" s="2">
        <v>581</v>
      </c>
    </row>
    <row r="32" spans="1:38" x14ac:dyDescent="0.25">
      <c r="A32" s="6"/>
      <c r="B32" s="3">
        <v>29</v>
      </c>
      <c r="C32" s="2">
        <v>951</v>
      </c>
      <c r="D32" s="2">
        <v>950</v>
      </c>
      <c r="E32" s="2">
        <v>949</v>
      </c>
      <c r="F32" s="2">
        <v>945</v>
      </c>
      <c r="G32" s="2">
        <v>941</v>
      </c>
      <c r="H32" s="2">
        <v>935</v>
      </c>
      <c r="I32" s="2">
        <v>929</v>
      </c>
      <c r="J32" s="2">
        <v>921</v>
      </c>
      <c r="K32" s="2">
        <v>912</v>
      </c>
      <c r="L32" s="2">
        <v>902</v>
      </c>
      <c r="M32" s="2">
        <v>891</v>
      </c>
      <c r="N32" s="2">
        <v>879</v>
      </c>
      <c r="O32" s="2">
        <v>867</v>
      </c>
      <c r="P32" s="2">
        <v>853</v>
      </c>
      <c r="Q32" s="2">
        <v>839</v>
      </c>
      <c r="R32" s="2">
        <v>825</v>
      </c>
      <c r="S32" s="2">
        <v>809</v>
      </c>
      <c r="T32" s="2">
        <v>793</v>
      </c>
      <c r="U32" s="2">
        <v>778</v>
      </c>
      <c r="V32" s="2">
        <v>761</v>
      </c>
      <c r="W32" s="2">
        <v>745</v>
      </c>
      <c r="X32" s="2">
        <v>728</v>
      </c>
      <c r="Y32" s="2">
        <v>712</v>
      </c>
      <c r="Z32" s="2">
        <v>695</v>
      </c>
      <c r="AA32" s="2">
        <v>679</v>
      </c>
      <c r="AB32" s="2">
        <v>663</v>
      </c>
      <c r="AC32" s="2">
        <v>648</v>
      </c>
      <c r="AD32" s="2">
        <v>634</v>
      </c>
      <c r="AE32" s="2">
        <v>621</v>
      </c>
      <c r="AF32" s="2">
        <v>610</v>
      </c>
      <c r="AG32" s="2">
        <v>600</v>
      </c>
      <c r="AH32" s="2">
        <v>592</v>
      </c>
      <c r="AI32" s="2">
        <v>585</v>
      </c>
      <c r="AJ32" s="2">
        <v>579</v>
      </c>
      <c r="AK32" s="2">
        <v>575</v>
      </c>
      <c r="AL32" s="2">
        <v>574</v>
      </c>
    </row>
    <row r="33" spans="1:38" x14ac:dyDescent="0.25">
      <c r="A33" s="6"/>
      <c r="B33" s="3">
        <v>30</v>
      </c>
      <c r="C33" s="2">
        <v>953</v>
      </c>
      <c r="D33" s="2">
        <v>952</v>
      </c>
      <c r="E33" s="2">
        <v>951</v>
      </c>
      <c r="F33" s="2">
        <v>947</v>
      </c>
      <c r="G33" s="2">
        <v>943</v>
      </c>
      <c r="H33" s="2">
        <v>937</v>
      </c>
      <c r="I33" s="2">
        <v>930</v>
      </c>
      <c r="J33" s="2">
        <v>922</v>
      </c>
      <c r="K33" s="2">
        <v>913</v>
      </c>
      <c r="L33" s="2">
        <v>903</v>
      </c>
      <c r="M33" s="2">
        <v>892</v>
      </c>
      <c r="N33" s="2">
        <v>880</v>
      </c>
      <c r="O33" s="2">
        <v>867</v>
      </c>
      <c r="P33" s="2">
        <v>853</v>
      </c>
      <c r="Q33" s="2">
        <v>839</v>
      </c>
      <c r="R33" s="2">
        <v>824</v>
      </c>
      <c r="S33" s="2">
        <v>808</v>
      </c>
      <c r="T33" s="2">
        <v>792</v>
      </c>
      <c r="U33" s="2">
        <v>776</v>
      </c>
      <c r="V33" s="2">
        <v>759</v>
      </c>
      <c r="W33" s="2">
        <v>742</v>
      </c>
      <c r="X33" s="2">
        <v>725</v>
      </c>
      <c r="Y33" s="2">
        <v>708</v>
      </c>
      <c r="Z33" s="2">
        <v>691</v>
      </c>
      <c r="AA33" s="2">
        <v>675</v>
      </c>
      <c r="AB33" s="2">
        <v>658</v>
      </c>
      <c r="AC33" s="2">
        <v>643</v>
      </c>
      <c r="AD33" s="2">
        <v>629</v>
      </c>
      <c r="AE33" s="2">
        <v>615</v>
      </c>
      <c r="AF33" s="2">
        <v>603</v>
      </c>
      <c r="AG33" s="2">
        <v>593</v>
      </c>
      <c r="AH33" s="2">
        <v>584</v>
      </c>
      <c r="AI33" s="2">
        <v>577</v>
      </c>
      <c r="AJ33" s="2">
        <v>572</v>
      </c>
      <c r="AK33" s="2">
        <v>568</v>
      </c>
      <c r="AL33" s="2">
        <v>566</v>
      </c>
    </row>
    <row r="34" spans="1:38" x14ac:dyDescent="0.25">
      <c r="A34" s="6"/>
      <c r="B34" s="3">
        <v>31</v>
      </c>
      <c r="C34" s="2">
        <v>955</v>
      </c>
      <c r="D34" s="2">
        <v>954</v>
      </c>
      <c r="E34" s="2">
        <v>952</v>
      </c>
      <c r="F34" s="2">
        <v>949</v>
      </c>
      <c r="G34" s="2">
        <v>945</v>
      </c>
      <c r="H34" s="2">
        <v>939</v>
      </c>
      <c r="I34" s="2">
        <v>932</v>
      </c>
      <c r="J34" s="2">
        <v>924</v>
      </c>
      <c r="K34" s="2">
        <v>914</v>
      </c>
      <c r="L34" s="2">
        <v>904</v>
      </c>
      <c r="M34" s="2">
        <v>892</v>
      </c>
      <c r="N34" s="2">
        <v>880</v>
      </c>
      <c r="O34" s="2">
        <v>867</v>
      </c>
      <c r="P34" s="2">
        <v>853</v>
      </c>
      <c r="Q34" s="2">
        <v>838</v>
      </c>
      <c r="R34" s="2">
        <v>823</v>
      </c>
      <c r="S34" s="2">
        <v>807</v>
      </c>
      <c r="T34" s="2">
        <v>790</v>
      </c>
      <c r="U34" s="2">
        <v>773</v>
      </c>
      <c r="V34" s="2">
        <v>757</v>
      </c>
      <c r="W34" s="2">
        <v>739</v>
      </c>
      <c r="X34" s="2">
        <v>722</v>
      </c>
      <c r="Y34" s="2">
        <v>704</v>
      </c>
      <c r="Z34" s="2">
        <v>687</v>
      </c>
      <c r="AA34" s="2">
        <v>670</v>
      </c>
      <c r="AB34" s="2">
        <v>654</v>
      </c>
      <c r="AC34" s="2">
        <v>638</v>
      </c>
      <c r="AD34" s="2">
        <v>623</v>
      </c>
      <c r="AE34" s="2">
        <v>609</v>
      </c>
      <c r="AF34" s="2">
        <v>597</v>
      </c>
      <c r="AG34" s="2">
        <v>586</v>
      </c>
      <c r="AH34" s="2">
        <v>577</v>
      </c>
      <c r="AI34" s="2">
        <v>570</v>
      </c>
      <c r="AJ34" s="2">
        <v>564</v>
      </c>
      <c r="AK34" s="2">
        <v>561</v>
      </c>
      <c r="AL34" s="2">
        <v>558</v>
      </c>
    </row>
    <row r="35" spans="1:38" x14ac:dyDescent="0.25">
      <c r="A35" s="6"/>
      <c r="B35" s="3">
        <v>32</v>
      </c>
      <c r="C35" s="2">
        <v>957</v>
      </c>
      <c r="D35" s="2">
        <v>956</v>
      </c>
      <c r="E35" s="2">
        <v>954</v>
      </c>
      <c r="F35" s="2">
        <v>951</v>
      </c>
      <c r="G35" s="2">
        <v>946</v>
      </c>
      <c r="H35" s="2">
        <v>940</v>
      </c>
      <c r="I35" s="2">
        <v>933</v>
      </c>
      <c r="J35" s="2">
        <v>925</v>
      </c>
      <c r="K35" s="2">
        <v>915</v>
      </c>
      <c r="L35" s="2">
        <v>905</v>
      </c>
      <c r="M35" s="2">
        <v>893</v>
      </c>
      <c r="N35" s="2">
        <v>880</v>
      </c>
      <c r="O35" s="2">
        <v>867</v>
      </c>
      <c r="P35" s="2">
        <v>852</v>
      </c>
      <c r="Q35" s="2">
        <v>837</v>
      </c>
      <c r="R35" s="2">
        <v>822</v>
      </c>
      <c r="S35" s="2">
        <v>805</v>
      </c>
      <c r="T35" s="2">
        <v>789</v>
      </c>
      <c r="U35" s="2">
        <v>772</v>
      </c>
      <c r="V35" s="2">
        <v>754</v>
      </c>
      <c r="W35" s="2">
        <v>737</v>
      </c>
      <c r="X35" s="2">
        <v>719</v>
      </c>
      <c r="Y35" s="2">
        <v>701</v>
      </c>
      <c r="Z35" s="2">
        <v>683</v>
      </c>
      <c r="AA35" s="2">
        <v>666</v>
      </c>
      <c r="AB35" s="2">
        <v>649</v>
      </c>
      <c r="AC35" s="2">
        <v>633</v>
      </c>
      <c r="AD35" s="2">
        <v>617</v>
      </c>
      <c r="AE35" s="2">
        <v>603</v>
      </c>
      <c r="AF35" s="2">
        <v>591</v>
      </c>
      <c r="AG35" s="2">
        <v>580</v>
      </c>
      <c r="AH35" s="2">
        <v>570</v>
      </c>
      <c r="AI35" s="2">
        <v>563</v>
      </c>
      <c r="AJ35" s="2">
        <v>557</v>
      </c>
      <c r="AK35" s="2">
        <v>553</v>
      </c>
      <c r="AL35" s="2">
        <v>550</v>
      </c>
    </row>
    <row r="36" spans="1:38" x14ac:dyDescent="0.25">
      <c r="A36" s="6"/>
      <c r="B36" s="3">
        <v>33</v>
      </c>
      <c r="C36" s="2">
        <v>958</v>
      </c>
      <c r="D36" s="2">
        <v>958</v>
      </c>
      <c r="E36" s="2">
        <v>955</v>
      </c>
      <c r="F36" s="2">
        <v>952</v>
      </c>
      <c r="G36" s="2">
        <v>947</v>
      </c>
      <c r="H36" s="2">
        <v>941</v>
      </c>
      <c r="I36" s="2">
        <v>934</v>
      </c>
      <c r="J36" s="2">
        <v>926</v>
      </c>
      <c r="K36" s="2">
        <v>916</v>
      </c>
      <c r="L36" s="2">
        <v>905</v>
      </c>
      <c r="M36" s="2">
        <v>893</v>
      </c>
      <c r="N36" s="2">
        <v>880</v>
      </c>
      <c r="O36" s="2">
        <v>866</v>
      </c>
      <c r="P36" s="2">
        <v>852</v>
      </c>
      <c r="Q36" s="2">
        <v>837</v>
      </c>
      <c r="R36" s="2">
        <v>820</v>
      </c>
      <c r="S36" s="2">
        <v>804</v>
      </c>
      <c r="T36" s="2">
        <v>787</v>
      </c>
      <c r="U36" s="2">
        <v>769</v>
      </c>
      <c r="V36" s="2">
        <v>752</v>
      </c>
      <c r="W36" s="2">
        <v>734</v>
      </c>
      <c r="X36" s="2">
        <v>715</v>
      </c>
      <c r="Y36" s="2">
        <v>697</v>
      </c>
      <c r="Z36" s="2">
        <v>679</v>
      </c>
      <c r="AA36" s="2">
        <v>662</v>
      </c>
      <c r="AB36" s="2">
        <v>645</v>
      </c>
      <c r="AC36" s="2">
        <v>628</v>
      </c>
      <c r="AD36" s="2">
        <v>612</v>
      </c>
      <c r="AE36" s="2">
        <v>597</v>
      </c>
      <c r="AF36" s="2">
        <v>584</v>
      </c>
      <c r="AG36" s="2">
        <v>573</v>
      </c>
      <c r="AH36" s="2">
        <v>563</v>
      </c>
      <c r="AI36" s="2">
        <v>555</v>
      </c>
      <c r="AJ36" s="2">
        <v>549</v>
      </c>
      <c r="AK36" s="2">
        <v>545</v>
      </c>
      <c r="AL36" s="2">
        <v>542</v>
      </c>
    </row>
    <row r="37" spans="1:38" x14ac:dyDescent="0.25">
      <c r="A37" s="6"/>
      <c r="B37" s="3">
        <v>34</v>
      </c>
      <c r="C37" s="2">
        <v>959</v>
      </c>
      <c r="D37" s="2">
        <v>959</v>
      </c>
      <c r="E37" s="2">
        <v>957</v>
      </c>
      <c r="F37" s="2">
        <v>953</v>
      </c>
      <c r="G37" s="2">
        <v>949</v>
      </c>
      <c r="H37" s="2">
        <v>942</v>
      </c>
      <c r="I37" s="2">
        <v>935</v>
      </c>
      <c r="J37" s="2">
        <v>926</v>
      </c>
      <c r="K37" s="2">
        <v>916</v>
      </c>
      <c r="L37" s="2">
        <v>905</v>
      </c>
      <c r="M37" s="2">
        <v>893</v>
      </c>
      <c r="N37" s="2">
        <v>880</v>
      </c>
      <c r="O37" s="2">
        <v>866</v>
      </c>
      <c r="P37" s="2">
        <v>851</v>
      </c>
      <c r="Q37" s="2">
        <v>836</v>
      </c>
      <c r="R37" s="2">
        <v>819</v>
      </c>
      <c r="S37" s="2">
        <v>802</v>
      </c>
      <c r="T37" s="2">
        <v>785</v>
      </c>
      <c r="U37" s="2">
        <v>767</v>
      </c>
      <c r="V37" s="2">
        <v>749</v>
      </c>
      <c r="W37" s="2">
        <v>731</v>
      </c>
      <c r="X37" s="2">
        <v>712</v>
      </c>
      <c r="Y37" s="2">
        <v>694</v>
      </c>
      <c r="Z37" s="2">
        <v>675</v>
      </c>
      <c r="AA37" s="2">
        <v>657</v>
      </c>
      <c r="AB37" s="2">
        <v>640</v>
      </c>
      <c r="AC37" s="2">
        <v>623</v>
      </c>
      <c r="AD37" s="2">
        <v>606</v>
      </c>
      <c r="AE37" s="2">
        <v>591</v>
      </c>
      <c r="AF37" s="2">
        <v>578</v>
      </c>
      <c r="AG37" s="2">
        <v>566</v>
      </c>
      <c r="AH37" s="2">
        <v>556</v>
      </c>
      <c r="AI37" s="2">
        <v>548</v>
      </c>
      <c r="AJ37" s="2">
        <v>542</v>
      </c>
      <c r="AK37" s="2">
        <v>537</v>
      </c>
      <c r="AL37" s="2">
        <v>534</v>
      </c>
    </row>
    <row r="38" spans="1:38" x14ac:dyDescent="0.25">
      <c r="A38" s="6"/>
      <c r="B38" s="3">
        <v>35</v>
      </c>
      <c r="C38" s="2">
        <v>961</v>
      </c>
      <c r="D38" s="2">
        <v>960</v>
      </c>
      <c r="E38" s="2">
        <v>958</v>
      </c>
      <c r="F38" s="2">
        <v>954</v>
      </c>
      <c r="G38" s="2">
        <v>949</v>
      </c>
      <c r="H38" s="2">
        <v>943</v>
      </c>
      <c r="I38" s="2">
        <v>936</v>
      </c>
      <c r="J38" s="2">
        <v>927</v>
      </c>
      <c r="K38" s="2">
        <v>917</v>
      </c>
      <c r="L38" s="2">
        <v>905</v>
      </c>
      <c r="M38" s="2">
        <v>893</v>
      </c>
      <c r="N38" s="2">
        <v>880</v>
      </c>
      <c r="O38" s="2">
        <v>865</v>
      </c>
      <c r="P38" s="2">
        <v>850</v>
      </c>
      <c r="Q38" s="2">
        <v>834</v>
      </c>
      <c r="R38" s="2">
        <v>818</v>
      </c>
      <c r="S38" s="2">
        <v>801</v>
      </c>
      <c r="T38" s="2">
        <v>783</v>
      </c>
      <c r="U38" s="2">
        <v>765</v>
      </c>
      <c r="V38" s="2">
        <v>746</v>
      </c>
      <c r="W38" s="2">
        <v>728</v>
      </c>
      <c r="X38" s="2">
        <v>709</v>
      </c>
      <c r="Y38" s="2">
        <v>690</v>
      </c>
      <c r="Z38" s="2">
        <v>672</v>
      </c>
      <c r="AA38" s="2">
        <v>653</v>
      </c>
      <c r="AB38" s="2">
        <v>635</v>
      </c>
      <c r="AC38" s="2">
        <v>618</v>
      </c>
      <c r="AD38" s="2">
        <v>601</v>
      </c>
      <c r="AE38" s="2">
        <v>586</v>
      </c>
      <c r="AF38" s="2">
        <v>572</v>
      </c>
      <c r="AG38" s="2">
        <v>559</v>
      </c>
      <c r="AH38" s="2">
        <v>549</v>
      </c>
      <c r="AI38" s="2">
        <v>541</v>
      </c>
      <c r="AJ38" s="2">
        <v>534</v>
      </c>
      <c r="AK38" s="2">
        <v>529</v>
      </c>
      <c r="AL38" s="2">
        <v>526</v>
      </c>
    </row>
    <row r="39" spans="1:38" x14ac:dyDescent="0.25">
      <c r="A39" s="6"/>
      <c r="B39" s="3">
        <v>36</v>
      </c>
      <c r="C39" s="2">
        <v>961</v>
      </c>
      <c r="D39" s="2">
        <v>961</v>
      </c>
      <c r="E39" s="2">
        <v>959</v>
      </c>
      <c r="F39" s="2">
        <v>955</v>
      </c>
      <c r="G39" s="2">
        <v>950</v>
      </c>
      <c r="H39" s="2">
        <v>944</v>
      </c>
      <c r="I39" s="2">
        <v>936</v>
      </c>
      <c r="J39" s="2">
        <v>927</v>
      </c>
      <c r="K39" s="2">
        <v>917</v>
      </c>
      <c r="L39" s="2">
        <v>905</v>
      </c>
      <c r="M39" s="2">
        <v>893</v>
      </c>
      <c r="N39" s="2">
        <v>879</v>
      </c>
      <c r="O39" s="2">
        <v>865</v>
      </c>
      <c r="P39" s="2">
        <v>849</v>
      </c>
      <c r="Q39" s="2">
        <v>833</v>
      </c>
      <c r="R39" s="2">
        <v>816</v>
      </c>
      <c r="S39" s="2">
        <v>799</v>
      </c>
      <c r="T39" s="2">
        <v>781</v>
      </c>
      <c r="U39" s="2">
        <v>762</v>
      </c>
      <c r="V39" s="2">
        <v>744</v>
      </c>
      <c r="W39" s="2">
        <v>725</v>
      </c>
      <c r="X39" s="2">
        <v>706</v>
      </c>
      <c r="Y39" s="2">
        <v>686</v>
      </c>
      <c r="Z39" s="2">
        <v>667</v>
      </c>
      <c r="AA39" s="2">
        <v>649</v>
      </c>
      <c r="AB39" s="2">
        <v>630</v>
      </c>
      <c r="AC39" s="2">
        <v>613</v>
      </c>
      <c r="AD39" s="2">
        <v>596</v>
      </c>
      <c r="AE39" s="2">
        <v>580</v>
      </c>
      <c r="AF39" s="2">
        <v>565</v>
      </c>
      <c r="AG39" s="2">
        <v>553</v>
      </c>
      <c r="AH39" s="2">
        <v>542</v>
      </c>
      <c r="AI39" s="2">
        <v>533</v>
      </c>
      <c r="AJ39" s="2">
        <v>527</v>
      </c>
      <c r="AK39" s="2">
        <v>522</v>
      </c>
      <c r="AL39" s="2">
        <v>519</v>
      </c>
    </row>
    <row r="40" spans="1:38" x14ac:dyDescent="0.25">
      <c r="A40" s="6"/>
      <c r="B40" s="3">
        <v>37</v>
      </c>
      <c r="C40" s="2">
        <v>962</v>
      </c>
      <c r="D40" s="2">
        <v>961</v>
      </c>
      <c r="E40" s="2">
        <v>959</v>
      </c>
      <c r="F40" s="2">
        <v>956</v>
      </c>
      <c r="G40" s="2">
        <v>950</v>
      </c>
      <c r="H40" s="2">
        <v>944</v>
      </c>
      <c r="I40" s="2">
        <v>936</v>
      </c>
      <c r="J40" s="2">
        <v>927</v>
      </c>
      <c r="K40" s="2">
        <v>917</v>
      </c>
      <c r="L40" s="2">
        <v>905</v>
      </c>
      <c r="M40" s="2">
        <v>892</v>
      </c>
      <c r="N40" s="2">
        <v>879</v>
      </c>
      <c r="O40" s="2">
        <v>864</v>
      </c>
      <c r="P40" s="2">
        <v>848</v>
      </c>
      <c r="Q40" s="2">
        <v>832</v>
      </c>
      <c r="R40" s="2">
        <v>815</v>
      </c>
      <c r="S40" s="2">
        <v>797</v>
      </c>
      <c r="T40" s="2">
        <v>779</v>
      </c>
      <c r="U40" s="2">
        <v>760</v>
      </c>
      <c r="V40" s="2">
        <v>741</v>
      </c>
      <c r="W40" s="2">
        <v>721</v>
      </c>
      <c r="X40" s="2">
        <v>702</v>
      </c>
      <c r="Y40" s="2">
        <v>683</v>
      </c>
      <c r="Z40" s="2">
        <v>663</v>
      </c>
      <c r="AA40" s="2">
        <v>644</v>
      </c>
      <c r="AB40" s="2">
        <v>626</v>
      </c>
      <c r="AC40" s="2">
        <v>608</v>
      </c>
      <c r="AD40" s="2">
        <v>591</v>
      </c>
      <c r="AE40" s="2">
        <v>574</v>
      </c>
      <c r="AF40" s="2">
        <v>559</v>
      </c>
      <c r="AG40" s="2">
        <v>546</v>
      </c>
      <c r="AH40" s="2">
        <v>535</v>
      </c>
      <c r="AI40" s="2">
        <v>526</v>
      </c>
      <c r="AJ40" s="2">
        <v>519</v>
      </c>
      <c r="AK40" s="2">
        <v>514</v>
      </c>
      <c r="AL40" s="2">
        <v>511</v>
      </c>
    </row>
    <row r="41" spans="1:38" x14ac:dyDescent="0.25">
      <c r="A41" s="6"/>
      <c r="B41" s="3">
        <v>38</v>
      </c>
      <c r="C41" s="2">
        <v>962</v>
      </c>
      <c r="D41" s="2">
        <v>962</v>
      </c>
      <c r="E41" s="2">
        <v>959</v>
      </c>
      <c r="F41" s="2">
        <v>956</v>
      </c>
      <c r="G41" s="2">
        <v>951</v>
      </c>
      <c r="H41" s="2">
        <v>944</v>
      </c>
      <c r="I41" s="2">
        <v>936</v>
      </c>
      <c r="J41" s="2">
        <v>927</v>
      </c>
      <c r="K41" s="2">
        <v>916</v>
      </c>
      <c r="L41" s="2">
        <v>905</v>
      </c>
      <c r="M41" s="2">
        <v>892</v>
      </c>
      <c r="N41" s="2">
        <v>878</v>
      </c>
      <c r="O41" s="2">
        <v>863</v>
      </c>
      <c r="P41" s="2">
        <v>847</v>
      </c>
      <c r="Q41" s="2">
        <v>830</v>
      </c>
      <c r="R41" s="2">
        <v>813</v>
      </c>
      <c r="S41" s="2">
        <v>795</v>
      </c>
      <c r="T41" s="2">
        <v>776</v>
      </c>
      <c r="U41" s="2">
        <v>757</v>
      </c>
      <c r="V41" s="2">
        <v>738</v>
      </c>
      <c r="W41" s="2">
        <v>718</v>
      </c>
      <c r="X41" s="2">
        <v>699</v>
      </c>
      <c r="Y41" s="2">
        <v>679</v>
      </c>
      <c r="Z41" s="2">
        <v>659</v>
      </c>
      <c r="AA41" s="2">
        <v>640</v>
      </c>
      <c r="AB41" s="2">
        <v>621</v>
      </c>
      <c r="AC41" s="2">
        <v>603</v>
      </c>
      <c r="AD41" s="2">
        <v>585</v>
      </c>
      <c r="AE41" s="2">
        <v>568</v>
      </c>
      <c r="AF41" s="2">
        <v>553</v>
      </c>
      <c r="AG41" s="2">
        <v>540</v>
      </c>
      <c r="AH41" s="2">
        <v>529</v>
      </c>
      <c r="AI41" s="2">
        <v>519</v>
      </c>
      <c r="AJ41" s="2">
        <v>512</v>
      </c>
      <c r="AK41" s="2">
        <v>507</v>
      </c>
      <c r="AL41" s="2">
        <v>504</v>
      </c>
    </row>
    <row r="42" spans="1:38" x14ac:dyDescent="0.25">
      <c r="A42" s="6"/>
      <c r="B42" s="3">
        <v>39</v>
      </c>
      <c r="C42" s="2">
        <v>963</v>
      </c>
      <c r="D42" s="2">
        <v>962</v>
      </c>
      <c r="E42" s="2">
        <v>960</v>
      </c>
      <c r="F42" s="2">
        <v>956</v>
      </c>
      <c r="G42" s="2">
        <v>951</v>
      </c>
      <c r="H42" s="2">
        <v>944</v>
      </c>
      <c r="I42" s="2">
        <v>936</v>
      </c>
      <c r="J42" s="2">
        <v>927</v>
      </c>
      <c r="K42" s="2">
        <v>916</v>
      </c>
      <c r="L42" s="2">
        <v>904</v>
      </c>
      <c r="M42" s="2">
        <v>891</v>
      </c>
      <c r="N42" s="2">
        <v>877</v>
      </c>
      <c r="O42" s="2">
        <v>861</v>
      </c>
      <c r="P42" s="2">
        <v>845</v>
      </c>
      <c r="Q42" s="2">
        <v>828</v>
      </c>
      <c r="R42" s="2">
        <v>811</v>
      </c>
      <c r="S42" s="2">
        <v>792</v>
      </c>
      <c r="T42" s="2">
        <v>774</v>
      </c>
      <c r="U42" s="2">
        <v>755</v>
      </c>
      <c r="V42" s="2">
        <v>735</v>
      </c>
      <c r="W42" s="2">
        <v>715</v>
      </c>
      <c r="X42" s="2">
        <v>695</v>
      </c>
      <c r="Y42" s="2">
        <v>675</v>
      </c>
      <c r="Z42" s="2">
        <v>655</v>
      </c>
      <c r="AA42" s="2">
        <v>636</v>
      </c>
      <c r="AB42" s="2">
        <v>616</v>
      </c>
      <c r="AC42" s="2">
        <v>598</v>
      </c>
      <c r="AD42" s="2">
        <v>580</v>
      </c>
      <c r="AE42" s="2">
        <v>563</v>
      </c>
      <c r="AF42" s="2">
        <v>547</v>
      </c>
      <c r="AG42" s="2">
        <v>533</v>
      </c>
      <c r="AH42" s="2">
        <v>522</v>
      </c>
      <c r="AI42" s="2">
        <v>512</v>
      </c>
      <c r="AJ42" s="2">
        <v>505</v>
      </c>
      <c r="AK42" s="2">
        <v>500</v>
      </c>
      <c r="AL42" s="2">
        <v>497</v>
      </c>
    </row>
    <row r="43" spans="1:38" x14ac:dyDescent="0.25">
      <c r="A43" s="6"/>
      <c r="B43" s="3">
        <v>40</v>
      </c>
      <c r="C43" s="2">
        <v>962</v>
      </c>
      <c r="D43" s="2">
        <v>962</v>
      </c>
      <c r="E43" s="2">
        <v>959</v>
      </c>
      <c r="F43" s="2">
        <v>956</v>
      </c>
      <c r="G43" s="2">
        <v>951</v>
      </c>
      <c r="H43" s="2">
        <v>944</v>
      </c>
      <c r="I43" s="2">
        <v>936</v>
      </c>
      <c r="J43" s="2">
        <v>926</v>
      </c>
      <c r="K43" s="2">
        <v>915</v>
      </c>
      <c r="L43" s="2">
        <v>903</v>
      </c>
      <c r="M43" s="2">
        <v>890</v>
      </c>
      <c r="N43" s="2">
        <v>875</v>
      </c>
      <c r="O43" s="2">
        <v>860</v>
      </c>
      <c r="P43" s="2">
        <v>844</v>
      </c>
      <c r="Q43" s="2">
        <v>827</v>
      </c>
      <c r="R43" s="2">
        <v>809</v>
      </c>
      <c r="S43" s="2">
        <v>790</v>
      </c>
      <c r="T43" s="2">
        <v>771</v>
      </c>
      <c r="U43" s="2">
        <v>752</v>
      </c>
      <c r="V43" s="2">
        <v>732</v>
      </c>
      <c r="W43" s="2">
        <v>712</v>
      </c>
      <c r="X43" s="2">
        <v>691</v>
      </c>
      <c r="Y43" s="2">
        <v>671</v>
      </c>
      <c r="Z43" s="2">
        <v>651</v>
      </c>
      <c r="AA43" s="2">
        <v>631</v>
      </c>
      <c r="AB43" s="2">
        <v>612</v>
      </c>
      <c r="AC43" s="2">
        <v>593</v>
      </c>
      <c r="AD43" s="2">
        <v>574</v>
      </c>
      <c r="AE43" s="2">
        <v>557</v>
      </c>
      <c r="AF43" s="2">
        <v>541</v>
      </c>
      <c r="AG43" s="2">
        <v>527</v>
      </c>
      <c r="AH43" s="2">
        <v>515</v>
      </c>
      <c r="AI43" s="2">
        <v>505</v>
      </c>
      <c r="AJ43" s="2">
        <v>497</v>
      </c>
      <c r="AK43" s="2">
        <v>492</v>
      </c>
      <c r="AL43" s="2">
        <v>489</v>
      </c>
    </row>
    <row r="44" spans="1:38" x14ac:dyDescent="0.25">
      <c r="A44" s="6"/>
      <c r="B44" s="3">
        <v>41</v>
      </c>
      <c r="C44" s="2">
        <v>962</v>
      </c>
      <c r="D44" s="2">
        <v>961</v>
      </c>
      <c r="E44" s="2">
        <v>959</v>
      </c>
      <c r="F44" s="2">
        <v>955</v>
      </c>
      <c r="G44" s="2">
        <v>950</v>
      </c>
      <c r="H44" s="2">
        <v>943</v>
      </c>
      <c r="I44" s="2">
        <v>935</v>
      </c>
      <c r="J44" s="2">
        <v>925</v>
      </c>
      <c r="K44" s="2">
        <v>914</v>
      </c>
      <c r="L44" s="2">
        <v>902</v>
      </c>
      <c r="M44" s="2">
        <v>889</v>
      </c>
      <c r="N44" s="2">
        <v>874</v>
      </c>
      <c r="O44" s="2">
        <v>858</v>
      </c>
      <c r="P44" s="2">
        <v>842</v>
      </c>
      <c r="Q44" s="2">
        <v>825</v>
      </c>
      <c r="R44" s="2">
        <v>807</v>
      </c>
      <c r="S44" s="2">
        <v>788</v>
      </c>
      <c r="T44" s="2">
        <v>768</v>
      </c>
      <c r="U44" s="2">
        <v>749</v>
      </c>
      <c r="V44" s="2">
        <v>729</v>
      </c>
      <c r="W44" s="2">
        <v>708</v>
      </c>
      <c r="X44" s="2">
        <v>688</v>
      </c>
      <c r="Y44" s="2">
        <v>667</v>
      </c>
      <c r="Z44" s="2">
        <v>647</v>
      </c>
      <c r="AA44" s="2">
        <v>627</v>
      </c>
      <c r="AB44" s="2">
        <v>607</v>
      </c>
      <c r="AC44" s="2">
        <v>588</v>
      </c>
      <c r="AD44" s="2">
        <v>569</v>
      </c>
      <c r="AE44" s="2">
        <v>552</v>
      </c>
      <c r="AF44" s="2">
        <v>535</v>
      </c>
      <c r="AG44" s="2">
        <v>521</v>
      </c>
      <c r="AH44" s="2">
        <v>508</v>
      </c>
      <c r="AI44" s="2">
        <v>498</v>
      </c>
      <c r="AJ44" s="2">
        <v>490</v>
      </c>
      <c r="AK44" s="2">
        <v>485</v>
      </c>
      <c r="AL44" s="2">
        <v>482</v>
      </c>
    </row>
    <row r="45" spans="1:38" x14ac:dyDescent="0.25">
      <c r="A45" s="6"/>
      <c r="B45" s="3">
        <v>42</v>
      </c>
      <c r="C45" s="2">
        <v>962</v>
      </c>
      <c r="D45" s="2">
        <v>961</v>
      </c>
      <c r="E45" s="2">
        <v>959</v>
      </c>
      <c r="F45" s="2">
        <v>955</v>
      </c>
      <c r="G45" s="2">
        <v>949</v>
      </c>
      <c r="H45" s="2">
        <v>943</v>
      </c>
      <c r="I45" s="2">
        <v>934</v>
      </c>
      <c r="J45" s="2">
        <v>925</v>
      </c>
      <c r="K45" s="2">
        <v>913</v>
      </c>
      <c r="L45" s="2">
        <v>901</v>
      </c>
      <c r="M45" s="2">
        <v>887</v>
      </c>
      <c r="N45" s="2">
        <v>873</v>
      </c>
      <c r="O45" s="2">
        <v>857</v>
      </c>
      <c r="P45" s="2">
        <v>840</v>
      </c>
      <c r="Q45" s="2">
        <v>823</v>
      </c>
      <c r="R45" s="2">
        <v>804</v>
      </c>
      <c r="S45" s="2">
        <v>785</v>
      </c>
      <c r="T45" s="2">
        <v>766</v>
      </c>
      <c r="U45" s="2">
        <v>746</v>
      </c>
      <c r="V45" s="2">
        <v>725</v>
      </c>
      <c r="W45" s="2">
        <v>705</v>
      </c>
      <c r="X45" s="2">
        <v>684</v>
      </c>
      <c r="Y45" s="2">
        <v>663</v>
      </c>
      <c r="Z45" s="2">
        <v>642</v>
      </c>
      <c r="AA45" s="2">
        <v>622</v>
      </c>
      <c r="AB45" s="2">
        <v>602</v>
      </c>
      <c r="AC45" s="2">
        <v>583</v>
      </c>
      <c r="AD45" s="2">
        <v>564</v>
      </c>
      <c r="AE45" s="2">
        <v>546</v>
      </c>
      <c r="AF45" s="2">
        <v>529</v>
      </c>
      <c r="AG45" s="2">
        <v>515</v>
      </c>
      <c r="AH45" s="2">
        <v>502</v>
      </c>
      <c r="AI45" s="2">
        <v>491</v>
      </c>
      <c r="AJ45" s="2">
        <v>483</v>
      </c>
      <c r="AK45" s="2">
        <v>477</v>
      </c>
      <c r="AL45" s="2">
        <v>475</v>
      </c>
    </row>
    <row r="46" spans="1:38" x14ac:dyDescent="0.25">
      <c r="A46" s="6"/>
      <c r="B46" s="3">
        <v>43</v>
      </c>
      <c r="C46" s="2">
        <v>961</v>
      </c>
      <c r="D46" s="2">
        <v>960</v>
      </c>
      <c r="E46" s="2">
        <v>958</v>
      </c>
      <c r="F46" s="2">
        <v>954</v>
      </c>
      <c r="G46" s="2">
        <v>949</v>
      </c>
      <c r="H46" s="2">
        <v>942</v>
      </c>
      <c r="I46" s="2">
        <v>933</v>
      </c>
      <c r="J46" s="2">
        <v>923</v>
      </c>
      <c r="K46" s="2">
        <v>912</v>
      </c>
      <c r="L46" s="2">
        <v>899</v>
      </c>
      <c r="M46" s="2">
        <v>886</v>
      </c>
      <c r="N46" s="2">
        <v>871</v>
      </c>
      <c r="O46" s="2">
        <v>855</v>
      </c>
      <c r="P46" s="2">
        <v>838</v>
      </c>
      <c r="Q46" s="2">
        <v>820</v>
      </c>
      <c r="R46" s="2">
        <v>802</v>
      </c>
      <c r="S46" s="2">
        <v>782</v>
      </c>
      <c r="T46" s="2">
        <v>763</v>
      </c>
      <c r="U46" s="2">
        <v>742</v>
      </c>
      <c r="V46" s="2">
        <v>722</v>
      </c>
      <c r="W46" s="2">
        <v>701</v>
      </c>
      <c r="X46" s="2">
        <v>680</v>
      </c>
      <c r="Y46" s="2">
        <v>659</v>
      </c>
      <c r="Z46" s="2">
        <v>638</v>
      </c>
      <c r="AA46" s="2">
        <v>618</v>
      </c>
      <c r="AB46" s="2">
        <v>597</v>
      </c>
      <c r="AC46" s="2">
        <v>578</v>
      </c>
      <c r="AD46" s="2">
        <v>559</v>
      </c>
      <c r="AE46" s="2">
        <v>541</v>
      </c>
      <c r="AF46" s="2">
        <v>524</v>
      </c>
      <c r="AG46" s="2">
        <v>508</v>
      </c>
      <c r="AH46" s="2">
        <v>495</v>
      </c>
      <c r="AI46" s="2">
        <v>485</v>
      </c>
      <c r="AJ46" s="2">
        <v>476</v>
      </c>
      <c r="AK46" s="2">
        <v>470</v>
      </c>
      <c r="AL46" s="2">
        <v>467</v>
      </c>
    </row>
    <row r="47" spans="1:38" x14ac:dyDescent="0.25">
      <c r="A47" s="6"/>
      <c r="B47" s="3">
        <v>44</v>
      </c>
      <c r="C47" s="2">
        <v>960</v>
      </c>
      <c r="D47" s="2">
        <v>959</v>
      </c>
      <c r="E47" s="2">
        <v>957</v>
      </c>
      <c r="F47" s="2">
        <v>953</v>
      </c>
      <c r="G47" s="2">
        <v>948</v>
      </c>
      <c r="H47" s="2">
        <v>941</v>
      </c>
      <c r="I47" s="2">
        <v>932</v>
      </c>
      <c r="J47" s="2">
        <v>922</v>
      </c>
      <c r="K47" s="2">
        <v>911</v>
      </c>
      <c r="L47" s="2">
        <v>898</v>
      </c>
      <c r="M47" s="2">
        <v>884</v>
      </c>
      <c r="N47" s="2">
        <v>869</v>
      </c>
      <c r="O47" s="2">
        <v>853</v>
      </c>
      <c r="P47" s="2">
        <v>836</v>
      </c>
      <c r="Q47" s="2">
        <v>818</v>
      </c>
      <c r="R47" s="2">
        <v>799</v>
      </c>
      <c r="S47" s="2">
        <v>780</v>
      </c>
      <c r="T47" s="2">
        <v>760</v>
      </c>
      <c r="U47" s="2">
        <v>739</v>
      </c>
      <c r="V47" s="2">
        <v>718</v>
      </c>
      <c r="W47" s="2">
        <v>697</v>
      </c>
      <c r="X47" s="2">
        <v>676</v>
      </c>
      <c r="Y47" s="2">
        <v>655</v>
      </c>
      <c r="Z47" s="2">
        <v>634</v>
      </c>
      <c r="AA47" s="2">
        <v>613</v>
      </c>
      <c r="AB47" s="2">
        <v>593</v>
      </c>
      <c r="AC47" s="2">
        <v>573</v>
      </c>
      <c r="AD47" s="2">
        <v>554</v>
      </c>
      <c r="AE47" s="2">
        <v>535</v>
      </c>
      <c r="AF47" s="2">
        <v>518</v>
      </c>
      <c r="AG47" s="2">
        <v>502</v>
      </c>
      <c r="AH47" s="2">
        <v>489</v>
      </c>
      <c r="AI47" s="2">
        <v>478</v>
      </c>
      <c r="AJ47" s="2">
        <v>470</v>
      </c>
      <c r="AK47" s="2">
        <v>463</v>
      </c>
      <c r="AL47" s="2">
        <v>460</v>
      </c>
    </row>
    <row r="48" spans="1:38" x14ac:dyDescent="0.25">
      <c r="A48" s="6"/>
      <c r="B48" s="3">
        <v>45</v>
      </c>
      <c r="C48" s="2">
        <v>959</v>
      </c>
      <c r="D48" s="2">
        <v>958</v>
      </c>
      <c r="E48" s="2">
        <v>956</v>
      </c>
      <c r="F48" s="2">
        <v>952</v>
      </c>
      <c r="G48" s="2">
        <v>946</v>
      </c>
      <c r="H48" s="2">
        <v>939</v>
      </c>
      <c r="I48" s="2">
        <v>931</v>
      </c>
      <c r="J48" s="2">
        <v>921</v>
      </c>
      <c r="K48" s="2">
        <v>909</v>
      </c>
      <c r="L48" s="2">
        <v>896</v>
      </c>
      <c r="M48" s="2">
        <v>882</v>
      </c>
      <c r="N48" s="2">
        <v>867</v>
      </c>
      <c r="O48" s="2">
        <v>851</v>
      </c>
      <c r="P48" s="2">
        <v>833</v>
      </c>
      <c r="Q48" s="2">
        <v>815</v>
      </c>
      <c r="R48" s="2">
        <v>796</v>
      </c>
      <c r="S48" s="2">
        <v>777</v>
      </c>
      <c r="T48" s="2">
        <v>757</v>
      </c>
      <c r="U48" s="2">
        <v>736</v>
      </c>
      <c r="V48" s="2">
        <v>715</v>
      </c>
      <c r="W48" s="2">
        <v>694</v>
      </c>
      <c r="X48" s="2">
        <v>672</v>
      </c>
      <c r="Y48" s="2">
        <v>651</v>
      </c>
      <c r="Z48" s="2">
        <v>629</v>
      </c>
      <c r="AA48" s="2">
        <v>608</v>
      </c>
      <c r="AB48" s="2">
        <v>588</v>
      </c>
      <c r="AC48" s="2">
        <v>568</v>
      </c>
      <c r="AD48" s="2">
        <v>548</v>
      </c>
      <c r="AE48" s="2">
        <v>530</v>
      </c>
      <c r="AF48" s="2">
        <v>512</v>
      </c>
      <c r="AG48" s="2">
        <v>496</v>
      </c>
      <c r="AH48" s="2">
        <v>483</v>
      </c>
      <c r="AI48" s="2">
        <v>472</v>
      </c>
      <c r="AJ48" s="2">
        <v>463</v>
      </c>
      <c r="AK48" s="2">
        <v>456</v>
      </c>
      <c r="AL48" s="2">
        <v>452</v>
      </c>
    </row>
    <row r="49" spans="1:38" x14ac:dyDescent="0.25">
      <c r="A49" s="6"/>
      <c r="B49" s="3">
        <v>46</v>
      </c>
      <c r="C49" s="2">
        <v>957</v>
      </c>
      <c r="D49" s="2">
        <v>957</v>
      </c>
      <c r="E49" s="2">
        <v>954</v>
      </c>
      <c r="F49" s="2">
        <v>950</v>
      </c>
      <c r="G49" s="2">
        <v>945</v>
      </c>
      <c r="H49" s="2">
        <v>938</v>
      </c>
      <c r="I49" s="2">
        <v>929</v>
      </c>
      <c r="J49" s="2">
        <v>919</v>
      </c>
      <c r="K49" s="2">
        <v>907</v>
      </c>
      <c r="L49" s="2">
        <v>894</v>
      </c>
      <c r="M49" s="2">
        <v>880</v>
      </c>
      <c r="N49" s="2">
        <v>865</v>
      </c>
      <c r="O49" s="2">
        <v>848</v>
      </c>
      <c r="P49" s="2">
        <v>831</v>
      </c>
      <c r="Q49" s="2">
        <v>812</v>
      </c>
      <c r="R49" s="2">
        <v>793</v>
      </c>
      <c r="S49" s="2">
        <v>774</v>
      </c>
      <c r="T49" s="2">
        <v>753</v>
      </c>
      <c r="U49" s="2">
        <v>732</v>
      </c>
      <c r="V49" s="2">
        <v>711</v>
      </c>
      <c r="W49" s="2">
        <v>690</v>
      </c>
      <c r="X49" s="2">
        <v>668</v>
      </c>
      <c r="Y49" s="2">
        <v>646</v>
      </c>
      <c r="Z49" s="2">
        <v>625</v>
      </c>
      <c r="AA49" s="2">
        <v>604</v>
      </c>
      <c r="AB49" s="2">
        <v>583</v>
      </c>
      <c r="AC49" s="2">
        <v>563</v>
      </c>
      <c r="AD49" s="2">
        <v>543</v>
      </c>
      <c r="AE49" s="2">
        <v>525</v>
      </c>
      <c r="AF49" s="2">
        <v>507</v>
      </c>
      <c r="AG49" s="2">
        <v>491</v>
      </c>
      <c r="AH49" s="2">
        <v>476</v>
      </c>
      <c r="AI49" s="2">
        <v>465</v>
      </c>
      <c r="AJ49" s="2">
        <v>456</v>
      </c>
      <c r="AK49" s="2">
        <v>450</v>
      </c>
      <c r="AL49" s="2">
        <v>445</v>
      </c>
    </row>
    <row r="50" spans="1:38" x14ac:dyDescent="0.25">
      <c r="A50" s="6"/>
      <c r="B50" s="3">
        <v>47</v>
      </c>
      <c r="C50" s="2">
        <v>956</v>
      </c>
      <c r="D50" s="2">
        <v>955</v>
      </c>
      <c r="E50" s="2">
        <v>953</v>
      </c>
      <c r="F50" s="2">
        <v>949</v>
      </c>
      <c r="G50" s="2">
        <v>943</v>
      </c>
      <c r="H50" s="2">
        <v>936</v>
      </c>
      <c r="I50" s="2">
        <v>927</v>
      </c>
      <c r="J50" s="2">
        <v>917</v>
      </c>
      <c r="K50" s="2">
        <v>905</v>
      </c>
      <c r="L50" s="2">
        <v>892</v>
      </c>
      <c r="M50" s="2">
        <v>878</v>
      </c>
      <c r="N50" s="2">
        <v>862</v>
      </c>
      <c r="O50" s="2">
        <v>846</v>
      </c>
      <c r="P50" s="2">
        <v>828</v>
      </c>
      <c r="Q50" s="2">
        <v>810</v>
      </c>
      <c r="R50" s="2">
        <v>790</v>
      </c>
      <c r="S50" s="2">
        <v>770</v>
      </c>
      <c r="T50" s="2">
        <v>750</v>
      </c>
      <c r="U50" s="2">
        <v>729</v>
      </c>
      <c r="V50" s="2">
        <v>707</v>
      </c>
      <c r="W50" s="2">
        <v>686</v>
      </c>
      <c r="X50" s="2">
        <v>664</v>
      </c>
      <c r="Y50" s="2">
        <v>642</v>
      </c>
      <c r="Z50" s="2">
        <v>620</v>
      </c>
      <c r="AA50" s="2">
        <v>599</v>
      </c>
      <c r="AB50" s="2">
        <v>578</v>
      </c>
      <c r="AC50" s="2">
        <v>558</v>
      </c>
      <c r="AD50" s="2">
        <v>538</v>
      </c>
      <c r="AE50" s="2">
        <v>519</v>
      </c>
      <c r="AF50" s="2">
        <v>501</v>
      </c>
      <c r="AG50" s="2">
        <v>485</v>
      </c>
      <c r="AH50" s="2">
        <v>470</v>
      </c>
      <c r="AI50" s="2">
        <v>459</v>
      </c>
      <c r="AJ50" s="2">
        <v>449</v>
      </c>
      <c r="AK50" s="2">
        <v>443</v>
      </c>
      <c r="AL50" s="2">
        <v>438</v>
      </c>
    </row>
    <row r="51" spans="1:38" x14ac:dyDescent="0.25">
      <c r="A51" s="6"/>
      <c r="B51" s="3">
        <v>48</v>
      </c>
      <c r="C51" s="2">
        <v>954</v>
      </c>
      <c r="D51" s="2">
        <v>953</v>
      </c>
      <c r="E51" s="2">
        <v>951</v>
      </c>
      <c r="F51" s="2">
        <v>947</v>
      </c>
      <c r="G51" s="2">
        <v>941</v>
      </c>
      <c r="H51" s="2">
        <v>934</v>
      </c>
      <c r="I51" s="2">
        <v>925</v>
      </c>
      <c r="J51" s="2">
        <v>915</v>
      </c>
      <c r="K51" s="2">
        <v>903</v>
      </c>
      <c r="L51" s="2">
        <v>890</v>
      </c>
      <c r="M51" s="2">
        <v>875</v>
      </c>
      <c r="N51" s="2">
        <v>860</v>
      </c>
      <c r="O51" s="2">
        <v>843</v>
      </c>
      <c r="P51" s="2">
        <v>825</v>
      </c>
      <c r="Q51" s="2">
        <v>806</v>
      </c>
      <c r="R51" s="2">
        <v>787</v>
      </c>
      <c r="S51" s="2">
        <v>767</v>
      </c>
      <c r="T51" s="2">
        <v>746</v>
      </c>
      <c r="U51" s="2">
        <v>725</v>
      </c>
      <c r="V51" s="2">
        <v>704</v>
      </c>
      <c r="W51" s="2">
        <v>682</v>
      </c>
      <c r="X51" s="2">
        <v>660</v>
      </c>
      <c r="Y51" s="2">
        <v>638</v>
      </c>
      <c r="Z51" s="2">
        <v>616</v>
      </c>
      <c r="AA51" s="2">
        <v>594</v>
      </c>
      <c r="AB51" s="2">
        <v>573</v>
      </c>
      <c r="AC51" s="2">
        <v>553</v>
      </c>
      <c r="AD51" s="2">
        <v>533</v>
      </c>
      <c r="AE51" s="2">
        <v>514</v>
      </c>
      <c r="AF51" s="2">
        <v>496</v>
      </c>
      <c r="AG51" s="2">
        <v>479</v>
      </c>
      <c r="AH51" s="2">
        <v>464</v>
      </c>
      <c r="AI51" s="2">
        <v>452</v>
      </c>
      <c r="AJ51" s="2">
        <v>443</v>
      </c>
      <c r="AK51" s="2">
        <v>436</v>
      </c>
      <c r="AL51" s="2">
        <v>432</v>
      </c>
    </row>
    <row r="52" spans="1:38" x14ac:dyDescent="0.25">
      <c r="A52" s="6"/>
      <c r="B52" s="3">
        <v>49</v>
      </c>
      <c r="C52" s="2">
        <v>952</v>
      </c>
      <c r="D52" s="2">
        <v>951</v>
      </c>
      <c r="E52" s="2">
        <v>949</v>
      </c>
      <c r="F52" s="2">
        <v>945</v>
      </c>
      <c r="G52" s="2">
        <v>939</v>
      </c>
      <c r="H52" s="2">
        <v>932</v>
      </c>
      <c r="I52" s="2">
        <v>923</v>
      </c>
      <c r="J52" s="2">
        <v>912</v>
      </c>
      <c r="K52" s="2">
        <v>900</v>
      </c>
      <c r="L52" s="2">
        <v>887</v>
      </c>
      <c r="M52" s="2">
        <v>873</v>
      </c>
      <c r="N52" s="2">
        <v>857</v>
      </c>
      <c r="O52" s="2">
        <v>840</v>
      </c>
      <c r="P52" s="2">
        <v>822</v>
      </c>
      <c r="Q52" s="2">
        <v>803</v>
      </c>
      <c r="R52" s="2">
        <v>784</v>
      </c>
      <c r="S52" s="2">
        <v>763</v>
      </c>
      <c r="T52" s="2">
        <v>743</v>
      </c>
      <c r="U52" s="2">
        <v>721</v>
      </c>
      <c r="V52" s="2">
        <v>700</v>
      </c>
      <c r="W52" s="2">
        <v>677</v>
      </c>
      <c r="X52" s="2">
        <v>655</v>
      </c>
      <c r="Y52" s="2">
        <v>633</v>
      </c>
      <c r="Z52" s="2">
        <v>611</v>
      </c>
      <c r="AA52" s="2">
        <v>590</v>
      </c>
      <c r="AB52" s="2">
        <v>568</v>
      </c>
      <c r="AC52" s="2">
        <v>548</v>
      </c>
      <c r="AD52" s="2">
        <v>528</v>
      </c>
      <c r="AE52" s="2">
        <v>509</v>
      </c>
      <c r="AF52" s="2">
        <v>490</v>
      </c>
      <c r="AG52" s="2">
        <v>474</v>
      </c>
      <c r="AH52" s="2">
        <v>459</v>
      </c>
      <c r="AI52" s="2">
        <v>446</v>
      </c>
      <c r="AJ52" s="2">
        <v>437</v>
      </c>
      <c r="AK52" s="2">
        <v>430</v>
      </c>
      <c r="AL52" s="2">
        <v>425</v>
      </c>
    </row>
    <row r="53" spans="1:38" x14ac:dyDescent="0.25">
      <c r="A53" s="6"/>
      <c r="B53" s="3">
        <v>50</v>
      </c>
      <c r="C53" s="2">
        <v>950</v>
      </c>
      <c r="D53" s="2">
        <v>949</v>
      </c>
      <c r="E53" s="2">
        <v>946</v>
      </c>
      <c r="F53" s="2">
        <v>942</v>
      </c>
      <c r="G53" s="2">
        <v>937</v>
      </c>
      <c r="H53" s="2">
        <v>929</v>
      </c>
      <c r="I53" s="2">
        <v>920</v>
      </c>
      <c r="J53" s="2">
        <v>910</v>
      </c>
      <c r="K53" s="2">
        <v>898</v>
      </c>
      <c r="L53" s="2">
        <v>884</v>
      </c>
      <c r="M53" s="2">
        <v>870</v>
      </c>
      <c r="N53" s="2">
        <v>854</v>
      </c>
      <c r="O53" s="2">
        <v>837</v>
      </c>
      <c r="P53" s="2">
        <v>819</v>
      </c>
      <c r="Q53" s="2">
        <v>800</v>
      </c>
      <c r="R53" s="2">
        <v>780</v>
      </c>
      <c r="S53" s="2">
        <v>760</v>
      </c>
      <c r="T53" s="2">
        <v>739</v>
      </c>
      <c r="U53" s="2">
        <v>717</v>
      </c>
      <c r="V53" s="2">
        <v>695</v>
      </c>
      <c r="W53" s="2">
        <v>673</v>
      </c>
      <c r="X53" s="2">
        <v>651</v>
      </c>
      <c r="Y53" s="2">
        <v>629</v>
      </c>
      <c r="Z53" s="2">
        <v>607</v>
      </c>
      <c r="AA53" s="2">
        <v>585</v>
      </c>
      <c r="AB53" s="2">
        <v>563</v>
      </c>
      <c r="AC53" s="2">
        <v>543</v>
      </c>
      <c r="AD53" s="2">
        <v>523</v>
      </c>
      <c r="AE53" s="2">
        <v>503</v>
      </c>
      <c r="AF53" s="2">
        <v>485</v>
      </c>
      <c r="AG53" s="2">
        <v>468</v>
      </c>
      <c r="AH53" s="2">
        <v>453</v>
      </c>
      <c r="AI53" s="2">
        <v>440</v>
      </c>
      <c r="AJ53" s="2">
        <v>430</v>
      </c>
      <c r="AK53" s="2">
        <v>423</v>
      </c>
      <c r="AL53" s="2">
        <v>419</v>
      </c>
    </row>
    <row r="54" spans="1:38" x14ac:dyDescent="0.25">
      <c r="A54" s="6"/>
      <c r="B54" s="3">
        <v>51</v>
      </c>
      <c r="C54" s="2">
        <v>947</v>
      </c>
      <c r="D54" s="2">
        <v>946</v>
      </c>
      <c r="E54" s="2">
        <v>944</v>
      </c>
      <c r="F54" s="2">
        <v>940</v>
      </c>
      <c r="G54" s="2">
        <v>934</v>
      </c>
      <c r="H54" s="2">
        <v>927</v>
      </c>
      <c r="I54" s="2">
        <v>918</v>
      </c>
      <c r="J54" s="2">
        <v>907</v>
      </c>
      <c r="K54" s="2">
        <v>895</v>
      </c>
      <c r="L54" s="2">
        <v>882</v>
      </c>
      <c r="M54" s="2">
        <v>867</v>
      </c>
      <c r="N54" s="2">
        <v>851</v>
      </c>
      <c r="O54" s="2">
        <v>834</v>
      </c>
      <c r="P54" s="2">
        <v>815</v>
      </c>
      <c r="Q54" s="2">
        <v>796</v>
      </c>
      <c r="R54" s="2">
        <v>777</v>
      </c>
      <c r="S54" s="2">
        <v>756</v>
      </c>
      <c r="T54" s="2">
        <v>735</v>
      </c>
      <c r="U54" s="2">
        <v>713</v>
      </c>
      <c r="V54" s="2">
        <v>691</v>
      </c>
      <c r="W54" s="2">
        <v>669</v>
      </c>
      <c r="X54" s="2">
        <v>647</v>
      </c>
      <c r="Y54" s="2">
        <v>624</v>
      </c>
      <c r="Z54" s="2">
        <v>602</v>
      </c>
      <c r="AA54" s="2">
        <v>580</v>
      </c>
      <c r="AB54" s="2">
        <v>558</v>
      </c>
      <c r="AC54" s="2">
        <v>537</v>
      </c>
      <c r="AD54" s="2">
        <v>517</v>
      </c>
      <c r="AE54" s="2">
        <v>498</v>
      </c>
      <c r="AF54" s="2">
        <v>480</v>
      </c>
      <c r="AG54" s="2">
        <v>462</v>
      </c>
      <c r="AH54" s="2">
        <v>447</v>
      </c>
      <c r="AI54" s="2">
        <v>434</v>
      </c>
      <c r="AJ54" s="2">
        <v>424</v>
      </c>
      <c r="AK54" s="2">
        <v>417</v>
      </c>
      <c r="AL54" s="2">
        <v>412</v>
      </c>
    </row>
    <row r="55" spans="1:38" x14ac:dyDescent="0.25">
      <c r="A55" s="6"/>
      <c r="B55" s="3">
        <v>52</v>
      </c>
      <c r="C55" s="2">
        <v>944</v>
      </c>
      <c r="D55" s="2">
        <v>944</v>
      </c>
      <c r="E55" s="2">
        <v>941</v>
      </c>
      <c r="F55" s="2">
        <v>937</v>
      </c>
      <c r="G55" s="2">
        <v>931</v>
      </c>
      <c r="H55" s="2">
        <v>924</v>
      </c>
      <c r="I55" s="2">
        <v>915</v>
      </c>
      <c r="J55" s="2">
        <v>904</v>
      </c>
      <c r="K55" s="2">
        <v>892</v>
      </c>
      <c r="L55" s="2">
        <v>878</v>
      </c>
      <c r="M55" s="2">
        <v>864</v>
      </c>
      <c r="N55" s="2">
        <v>847</v>
      </c>
      <c r="O55" s="2">
        <v>830</v>
      </c>
      <c r="P55" s="2">
        <v>812</v>
      </c>
      <c r="Q55" s="2">
        <v>793</v>
      </c>
      <c r="R55" s="2">
        <v>773</v>
      </c>
      <c r="S55" s="2">
        <v>752</v>
      </c>
      <c r="T55" s="2">
        <v>731</v>
      </c>
      <c r="U55" s="2">
        <v>709</v>
      </c>
      <c r="V55" s="2">
        <v>687</v>
      </c>
      <c r="W55" s="2">
        <v>665</v>
      </c>
      <c r="X55" s="2">
        <v>642</v>
      </c>
      <c r="Y55" s="2">
        <v>619</v>
      </c>
      <c r="Z55" s="2">
        <v>597</v>
      </c>
      <c r="AA55" s="2">
        <v>575</v>
      </c>
      <c r="AB55" s="2">
        <v>553</v>
      </c>
      <c r="AC55" s="2">
        <v>532</v>
      </c>
      <c r="AD55" s="2">
        <v>512</v>
      </c>
      <c r="AE55" s="2">
        <v>493</v>
      </c>
      <c r="AF55" s="2">
        <v>474</v>
      </c>
      <c r="AG55" s="2">
        <v>457</v>
      </c>
      <c r="AH55" s="2">
        <v>441</v>
      </c>
      <c r="AI55" s="2">
        <v>428</v>
      </c>
      <c r="AJ55" s="2">
        <v>418</v>
      </c>
      <c r="AK55" s="2">
        <v>411</v>
      </c>
      <c r="AL55" s="2">
        <v>406</v>
      </c>
    </row>
    <row r="56" spans="1:38" x14ac:dyDescent="0.25">
      <c r="A56" s="6"/>
      <c r="B56" s="3">
        <v>53</v>
      </c>
      <c r="C56" s="2">
        <v>942</v>
      </c>
      <c r="D56" s="2">
        <v>941</v>
      </c>
      <c r="E56" s="2">
        <v>938</v>
      </c>
      <c r="F56" s="2">
        <v>934</v>
      </c>
      <c r="G56" s="2">
        <v>928</v>
      </c>
      <c r="H56" s="2">
        <v>921</v>
      </c>
      <c r="I56" s="2">
        <v>912</v>
      </c>
      <c r="J56" s="2">
        <v>901</v>
      </c>
      <c r="K56" s="2">
        <v>889</v>
      </c>
      <c r="L56" s="2">
        <v>875</v>
      </c>
      <c r="M56" s="2">
        <v>860</v>
      </c>
      <c r="N56" s="2">
        <v>844</v>
      </c>
      <c r="O56" s="2">
        <v>827</v>
      </c>
      <c r="P56" s="2">
        <v>808</v>
      </c>
      <c r="Q56" s="2">
        <v>789</v>
      </c>
      <c r="R56" s="2">
        <v>769</v>
      </c>
      <c r="S56" s="2">
        <v>748</v>
      </c>
      <c r="T56" s="2">
        <v>727</v>
      </c>
      <c r="U56" s="2">
        <v>705</v>
      </c>
      <c r="V56" s="2">
        <v>683</v>
      </c>
      <c r="W56" s="2">
        <v>660</v>
      </c>
      <c r="X56" s="2">
        <v>637</v>
      </c>
      <c r="Y56" s="2">
        <v>615</v>
      </c>
      <c r="Z56" s="2">
        <v>592</v>
      </c>
      <c r="AA56" s="2">
        <v>570</v>
      </c>
      <c r="AB56" s="2">
        <v>548</v>
      </c>
      <c r="AC56" s="2">
        <v>527</v>
      </c>
      <c r="AD56" s="2">
        <v>507</v>
      </c>
      <c r="AE56" s="2">
        <v>487</v>
      </c>
      <c r="AF56" s="2">
        <v>469</v>
      </c>
      <c r="AG56" s="2">
        <v>451</v>
      </c>
      <c r="AH56" s="2">
        <v>436</v>
      </c>
      <c r="AI56" s="2">
        <v>423</v>
      </c>
      <c r="AJ56" s="2">
        <v>412</v>
      </c>
      <c r="AK56" s="2">
        <v>404</v>
      </c>
      <c r="AL56" s="2">
        <v>400</v>
      </c>
    </row>
    <row r="57" spans="1:38" x14ac:dyDescent="0.25">
      <c r="A57" s="6"/>
      <c r="B57" s="3">
        <v>54</v>
      </c>
      <c r="C57" s="2">
        <v>938</v>
      </c>
      <c r="D57" s="2">
        <v>938</v>
      </c>
      <c r="E57" s="2">
        <v>935</v>
      </c>
      <c r="F57" s="2">
        <v>931</v>
      </c>
      <c r="G57" s="2">
        <v>925</v>
      </c>
      <c r="H57" s="2">
        <v>918</v>
      </c>
      <c r="I57" s="2">
        <v>909</v>
      </c>
      <c r="J57" s="2">
        <v>898</v>
      </c>
      <c r="K57" s="2">
        <v>885</v>
      </c>
      <c r="L57" s="2">
        <v>872</v>
      </c>
      <c r="M57" s="2">
        <v>857</v>
      </c>
      <c r="N57" s="2">
        <v>840</v>
      </c>
      <c r="O57" s="2">
        <v>823</v>
      </c>
      <c r="P57" s="2">
        <v>804</v>
      </c>
      <c r="Q57" s="2">
        <v>785</v>
      </c>
      <c r="R57" s="2">
        <v>765</v>
      </c>
      <c r="S57" s="2">
        <v>744</v>
      </c>
      <c r="T57" s="2">
        <v>723</v>
      </c>
      <c r="U57" s="2">
        <v>700</v>
      </c>
      <c r="V57" s="2">
        <v>678</v>
      </c>
      <c r="W57" s="2">
        <v>655</v>
      </c>
      <c r="X57" s="2">
        <v>633</v>
      </c>
      <c r="Y57" s="2">
        <v>610</v>
      </c>
      <c r="Z57" s="2">
        <v>587</v>
      </c>
      <c r="AA57" s="2">
        <v>565</v>
      </c>
      <c r="AB57" s="2">
        <v>543</v>
      </c>
      <c r="AC57" s="2">
        <v>522</v>
      </c>
      <c r="AD57" s="2">
        <v>502</v>
      </c>
      <c r="AE57" s="2">
        <v>482</v>
      </c>
      <c r="AF57" s="2">
        <v>463</v>
      </c>
      <c r="AG57" s="2">
        <v>446</v>
      </c>
      <c r="AH57" s="2">
        <v>430</v>
      </c>
      <c r="AI57" s="2">
        <v>417</v>
      </c>
      <c r="AJ57" s="2">
        <v>406</v>
      </c>
      <c r="AK57" s="2">
        <v>398</v>
      </c>
      <c r="AL57" s="2">
        <v>394</v>
      </c>
    </row>
    <row r="58" spans="1:38" x14ac:dyDescent="0.25">
      <c r="A58" s="6"/>
      <c r="B58" s="3">
        <v>55</v>
      </c>
      <c r="C58" s="2">
        <v>935</v>
      </c>
      <c r="D58" s="2">
        <v>934</v>
      </c>
      <c r="E58" s="2">
        <v>932</v>
      </c>
      <c r="F58" s="2">
        <v>928</v>
      </c>
      <c r="G58" s="2">
        <v>922</v>
      </c>
      <c r="H58" s="2">
        <v>914</v>
      </c>
      <c r="I58" s="2">
        <v>905</v>
      </c>
      <c r="J58" s="2">
        <v>894</v>
      </c>
      <c r="K58" s="2">
        <v>882</v>
      </c>
      <c r="L58" s="2">
        <v>868</v>
      </c>
      <c r="M58" s="2">
        <v>853</v>
      </c>
      <c r="N58" s="2">
        <v>836</v>
      </c>
      <c r="O58" s="2">
        <v>819</v>
      </c>
      <c r="P58" s="2">
        <v>800</v>
      </c>
      <c r="Q58" s="2">
        <v>781</v>
      </c>
      <c r="R58" s="2">
        <v>761</v>
      </c>
      <c r="S58" s="2">
        <v>740</v>
      </c>
      <c r="T58" s="2">
        <v>718</v>
      </c>
      <c r="U58" s="2">
        <v>696</v>
      </c>
      <c r="V58" s="2">
        <v>674</v>
      </c>
      <c r="W58" s="2">
        <v>651</v>
      </c>
      <c r="X58" s="2">
        <v>628</v>
      </c>
      <c r="Y58" s="2">
        <v>605</v>
      </c>
      <c r="Z58" s="2">
        <v>582</v>
      </c>
      <c r="AA58" s="2">
        <v>560</v>
      </c>
      <c r="AB58" s="2">
        <v>538</v>
      </c>
      <c r="AC58" s="2">
        <v>517</v>
      </c>
      <c r="AD58" s="2">
        <v>496</v>
      </c>
      <c r="AE58" s="2">
        <v>477</v>
      </c>
      <c r="AF58" s="2">
        <v>458</v>
      </c>
      <c r="AG58" s="2">
        <v>441</v>
      </c>
      <c r="AH58" s="2">
        <v>425</v>
      </c>
      <c r="AI58" s="2">
        <v>411</v>
      </c>
      <c r="AJ58" s="2">
        <v>401</v>
      </c>
      <c r="AK58" s="2">
        <v>393</v>
      </c>
      <c r="AL58" s="2">
        <v>388</v>
      </c>
    </row>
    <row r="59" spans="1:38" x14ac:dyDescent="0.25">
      <c r="A59" s="6"/>
      <c r="B59" s="3">
        <v>56</v>
      </c>
      <c r="C59" s="2">
        <v>931</v>
      </c>
      <c r="D59" s="2">
        <v>931</v>
      </c>
      <c r="E59" s="2">
        <v>928</v>
      </c>
      <c r="F59" s="2">
        <v>924</v>
      </c>
      <c r="G59" s="2">
        <v>918</v>
      </c>
      <c r="H59" s="2">
        <v>910</v>
      </c>
      <c r="I59" s="2">
        <v>901</v>
      </c>
      <c r="J59" s="2">
        <v>890</v>
      </c>
      <c r="K59" s="2">
        <v>878</v>
      </c>
      <c r="L59" s="2">
        <v>864</v>
      </c>
      <c r="M59" s="2">
        <v>849</v>
      </c>
      <c r="N59" s="2">
        <v>832</v>
      </c>
      <c r="O59" s="2">
        <v>815</v>
      </c>
      <c r="P59" s="2">
        <v>796</v>
      </c>
      <c r="Q59" s="2">
        <v>777</v>
      </c>
      <c r="R59" s="2">
        <v>756</v>
      </c>
      <c r="S59" s="2">
        <v>735</v>
      </c>
      <c r="T59" s="2">
        <v>714</v>
      </c>
      <c r="U59" s="2">
        <v>691</v>
      </c>
      <c r="V59" s="2">
        <v>669</v>
      </c>
      <c r="W59" s="2">
        <v>646</v>
      </c>
      <c r="X59" s="2">
        <v>623</v>
      </c>
      <c r="Y59" s="2">
        <v>600</v>
      </c>
      <c r="Z59" s="2">
        <v>577</v>
      </c>
      <c r="AA59" s="2">
        <v>555</v>
      </c>
      <c r="AB59" s="2">
        <v>533</v>
      </c>
      <c r="AC59" s="2">
        <v>512</v>
      </c>
      <c r="AD59" s="2">
        <v>491</v>
      </c>
      <c r="AE59" s="2">
        <v>471</v>
      </c>
      <c r="AF59" s="2">
        <v>453</v>
      </c>
      <c r="AG59" s="2">
        <v>435</v>
      </c>
      <c r="AH59" s="2">
        <v>419</v>
      </c>
      <c r="AI59" s="2">
        <v>406</v>
      </c>
      <c r="AJ59" s="2">
        <v>395</v>
      </c>
      <c r="AK59" s="2">
        <v>387</v>
      </c>
      <c r="AL59" s="2">
        <v>382</v>
      </c>
    </row>
    <row r="60" spans="1:38" x14ac:dyDescent="0.25">
      <c r="A60" s="6"/>
      <c r="B60" s="3">
        <v>57</v>
      </c>
      <c r="C60" s="2">
        <v>928</v>
      </c>
      <c r="D60" s="2">
        <v>927</v>
      </c>
      <c r="E60" s="2">
        <v>924</v>
      </c>
      <c r="F60" s="2">
        <v>920</v>
      </c>
      <c r="G60" s="2">
        <v>914</v>
      </c>
      <c r="H60" s="2">
        <v>907</v>
      </c>
      <c r="I60" s="2">
        <v>897</v>
      </c>
      <c r="J60" s="2">
        <v>886</v>
      </c>
      <c r="K60" s="2">
        <v>874</v>
      </c>
      <c r="L60" s="2">
        <v>860</v>
      </c>
      <c r="M60" s="2">
        <v>845</v>
      </c>
      <c r="N60" s="2">
        <v>828</v>
      </c>
      <c r="O60" s="2">
        <v>811</v>
      </c>
      <c r="P60" s="2">
        <v>792</v>
      </c>
      <c r="Q60" s="2">
        <v>772</v>
      </c>
      <c r="R60" s="2">
        <v>752</v>
      </c>
      <c r="S60" s="2">
        <v>731</v>
      </c>
      <c r="T60" s="2">
        <v>709</v>
      </c>
      <c r="U60" s="2">
        <v>687</v>
      </c>
      <c r="V60" s="2">
        <v>664</v>
      </c>
      <c r="W60" s="2">
        <v>641</v>
      </c>
      <c r="X60" s="2">
        <v>618</v>
      </c>
      <c r="Y60" s="2">
        <v>595</v>
      </c>
      <c r="Z60" s="2">
        <v>572</v>
      </c>
      <c r="AA60" s="2">
        <v>550</v>
      </c>
      <c r="AB60" s="2">
        <v>528</v>
      </c>
      <c r="AC60" s="2">
        <v>506</v>
      </c>
      <c r="AD60" s="2">
        <v>486</v>
      </c>
      <c r="AE60" s="2">
        <v>466</v>
      </c>
      <c r="AF60" s="2">
        <v>447</v>
      </c>
      <c r="AG60" s="2">
        <v>430</v>
      </c>
      <c r="AH60" s="2">
        <v>414</v>
      </c>
      <c r="AI60" s="2">
        <v>400</v>
      </c>
      <c r="AJ60" s="2">
        <v>389</v>
      </c>
      <c r="AK60" s="2">
        <v>381</v>
      </c>
      <c r="AL60" s="2">
        <v>376</v>
      </c>
    </row>
    <row r="61" spans="1:38" x14ac:dyDescent="0.25">
      <c r="A61" s="6"/>
      <c r="B61" s="3">
        <v>58</v>
      </c>
      <c r="C61" s="2">
        <v>923</v>
      </c>
      <c r="D61" s="2">
        <v>923</v>
      </c>
      <c r="E61" s="2">
        <v>920</v>
      </c>
      <c r="F61" s="2">
        <v>916</v>
      </c>
      <c r="G61" s="2">
        <v>910</v>
      </c>
      <c r="H61" s="2">
        <v>902</v>
      </c>
      <c r="I61" s="2">
        <v>893</v>
      </c>
      <c r="J61" s="2">
        <v>882</v>
      </c>
      <c r="K61" s="2">
        <v>870</v>
      </c>
      <c r="L61" s="2">
        <v>856</v>
      </c>
      <c r="M61" s="2">
        <v>841</v>
      </c>
      <c r="N61" s="2">
        <v>824</v>
      </c>
      <c r="O61" s="2">
        <v>806</v>
      </c>
      <c r="P61" s="2">
        <v>788</v>
      </c>
      <c r="Q61" s="2">
        <v>768</v>
      </c>
      <c r="R61" s="2">
        <v>747</v>
      </c>
      <c r="S61" s="2">
        <v>726</v>
      </c>
      <c r="T61" s="2">
        <v>704</v>
      </c>
      <c r="U61" s="2">
        <v>682</v>
      </c>
      <c r="V61" s="2">
        <v>659</v>
      </c>
      <c r="W61" s="2">
        <v>636</v>
      </c>
      <c r="X61" s="2">
        <v>613</v>
      </c>
      <c r="Y61" s="2">
        <v>590</v>
      </c>
      <c r="Z61" s="2">
        <v>567</v>
      </c>
      <c r="AA61" s="2">
        <v>544</v>
      </c>
      <c r="AB61" s="2">
        <v>522</v>
      </c>
      <c r="AC61" s="2">
        <v>501</v>
      </c>
      <c r="AD61" s="2">
        <v>480</v>
      </c>
      <c r="AE61" s="2">
        <v>461</v>
      </c>
      <c r="AF61" s="2">
        <v>442</v>
      </c>
      <c r="AG61" s="2">
        <v>425</v>
      </c>
      <c r="AH61" s="2">
        <v>409</v>
      </c>
      <c r="AI61" s="2">
        <v>395</v>
      </c>
      <c r="AJ61" s="2">
        <v>384</v>
      </c>
      <c r="AK61" s="2">
        <v>376</v>
      </c>
      <c r="AL61" s="2">
        <v>371</v>
      </c>
    </row>
    <row r="62" spans="1:38" x14ac:dyDescent="0.25">
      <c r="A62" s="6"/>
      <c r="B62" s="3">
        <v>59</v>
      </c>
      <c r="C62" s="2">
        <v>919</v>
      </c>
      <c r="D62" s="2">
        <v>918</v>
      </c>
      <c r="E62" s="2">
        <v>916</v>
      </c>
      <c r="F62" s="2">
        <v>912</v>
      </c>
      <c r="G62" s="2">
        <v>906</v>
      </c>
      <c r="H62" s="2">
        <v>898</v>
      </c>
      <c r="I62" s="2">
        <v>889</v>
      </c>
      <c r="J62" s="2">
        <v>878</v>
      </c>
      <c r="K62" s="2">
        <v>866</v>
      </c>
      <c r="L62" s="2">
        <v>852</v>
      </c>
      <c r="M62" s="2">
        <v>836</v>
      </c>
      <c r="N62" s="2">
        <v>820</v>
      </c>
      <c r="O62" s="2">
        <v>802</v>
      </c>
      <c r="P62" s="2">
        <v>783</v>
      </c>
      <c r="Q62" s="2">
        <v>763</v>
      </c>
      <c r="R62" s="2">
        <v>743</v>
      </c>
      <c r="S62" s="2">
        <v>721</v>
      </c>
      <c r="T62" s="2">
        <v>700</v>
      </c>
      <c r="U62" s="2">
        <v>677</v>
      </c>
      <c r="V62" s="2">
        <v>654</v>
      </c>
      <c r="W62" s="2">
        <v>631</v>
      </c>
      <c r="X62" s="2">
        <v>608</v>
      </c>
      <c r="Y62" s="2">
        <v>585</v>
      </c>
      <c r="Z62" s="2">
        <v>562</v>
      </c>
      <c r="AA62" s="2">
        <v>539</v>
      </c>
      <c r="AB62" s="2">
        <v>517</v>
      </c>
      <c r="AC62" s="2">
        <v>496</v>
      </c>
      <c r="AD62" s="2">
        <v>475</v>
      </c>
      <c r="AE62" s="2">
        <v>455</v>
      </c>
      <c r="AF62" s="2">
        <v>437</v>
      </c>
      <c r="AG62" s="2">
        <v>419</v>
      </c>
      <c r="AH62" s="2">
        <v>403</v>
      </c>
      <c r="AI62" s="2">
        <v>389</v>
      </c>
      <c r="AJ62" s="2">
        <v>378</v>
      </c>
      <c r="AK62" s="2">
        <v>370</v>
      </c>
      <c r="AL62" s="2">
        <v>365</v>
      </c>
    </row>
    <row r="63" spans="1:38" x14ac:dyDescent="0.25">
      <c r="A63" s="6"/>
      <c r="B63" s="3">
        <v>60</v>
      </c>
      <c r="C63" s="2">
        <v>915</v>
      </c>
      <c r="D63" s="2">
        <v>914</v>
      </c>
      <c r="E63" s="2">
        <v>911</v>
      </c>
      <c r="F63" s="2">
        <v>907</v>
      </c>
      <c r="G63" s="2">
        <v>901</v>
      </c>
      <c r="H63" s="2">
        <v>894</v>
      </c>
      <c r="I63" s="2">
        <v>885</v>
      </c>
      <c r="J63" s="2">
        <v>874</v>
      </c>
      <c r="K63" s="2">
        <v>861</v>
      </c>
      <c r="L63" s="2">
        <v>847</v>
      </c>
      <c r="M63" s="2">
        <v>832</v>
      </c>
      <c r="N63" s="2">
        <v>815</v>
      </c>
      <c r="O63" s="2">
        <v>797</v>
      </c>
      <c r="P63" s="2">
        <v>778</v>
      </c>
      <c r="Q63" s="2">
        <v>758</v>
      </c>
      <c r="R63" s="2">
        <v>738</v>
      </c>
      <c r="S63" s="2">
        <v>716</v>
      </c>
      <c r="T63" s="2">
        <v>694</v>
      </c>
      <c r="U63" s="2">
        <v>672</v>
      </c>
      <c r="V63" s="2">
        <v>649</v>
      </c>
      <c r="W63" s="2">
        <v>626</v>
      </c>
      <c r="X63" s="2">
        <v>603</v>
      </c>
      <c r="Y63" s="2">
        <v>580</v>
      </c>
      <c r="Z63" s="2">
        <v>557</v>
      </c>
      <c r="AA63" s="2">
        <v>534</v>
      </c>
      <c r="AB63" s="2">
        <v>512</v>
      </c>
      <c r="AC63" s="2">
        <v>490</v>
      </c>
      <c r="AD63" s="2">
        <v>470</v>
      </c>
      <c r="AE63" s="2">
        <v>450</v>
      </c>
      <c r="AF63" s="2">
        <v>431</v>
      </c>
      <c r="AG63" s="2">
        <v>414</v>
      </c>
      <c r="AH63" s="2">
        <v>398</v>
      </c>
      <c r="AI63" s="2">
        <v>384</v>
      </c>
      <c r="AJ63" s="2">
        <v>373</v>
      </c>
      <c r="AK63" s="2">
        <v>365</v>
      </c>
      <c r="AL63" s="2">
        <v>360</v>
      </c>
    </row>
    <row r="64" spans="1:38" x14ac:dyDescent="0.25">
      <c r="A64" s="6"/>
      <c r="B64" s="3">
        <v>61</v>
      </c>
      <c r="C64" s="2">
        <v>910</v>
      </c>
      <c r="D64" s="2">
        <v>909</v>
      </c>
      <c r="E64" s="2">
        <v>907</v>
      </c>
      <c r="F64" s="2">
        <v>903</v>
      </c>
      <c r="G64" s="2">
        <v>897</v>
      </c>
      <c r="H64" s="2">
        <v>889</v>
      </c>
      <c r="I64" s="2">
        <v>880</v>
      </c>
      <c r="J64" s="2">
        <v>869</v>
      </c>
      <c r="K64" s="2">
        <v>856</v>
      </c>
      <c r="L64" s="2">
        <v>842</v>
      </c>
      <c r="M64" s="2">
        <v>827</v>
      </c>
      <c r="N64" s="2">
        <v>810</v>
      </c>
      <c r="O64" s="2">
        <v>792</v>
      </c>
      <c r="P64" s="2">
        <v>773</v>
      </c>
      <c r="Q64" s="2">
        <v>754</v>
      </c>
      <c r="R64" s="2">
        <v>733</v>
      </c>
      <c r="S64" s="2">
        <v>712</v>
      </c>
      <c r="T64" s="2">
        <v>689</v>
      </c>
      <c r="U64" s="2">
        <v>667</v>
      </c>
      <c r="V64" s="2">
        <v>644</v>
      </c>
      <c r="W64" s="2">
        <v>621</v>
      </c>
      <c r="X64" s="2">
        <v>598</v>
      </c>
      <c r="Y64" s="2">
        <v>574</v>
      </c>
      <c r="Z64" s="2">
        <v>551</v>
      </c>
      <c r="AA64" s="2">
        <v>529</v>
      </c>
      <c r="AB64" s="2">
        <v>506</v>
      </c>
      <c r="AC64" s="2">
        <v>485</v>
      </c>
      <c r="AD64" s="2">
        <v>464</v>
      </c>
      <c r="AE64" s="2">
        <v>445</v>
      </c>
      <c r="AF64" s="2">
        <v>426</v>
      </c>
      <c r="AG64" s="2">
        <v>409</v>
      </c>
      <c r="AH64" s="2">
        <v>393</v>
      </c>
      <c r="AI64" s="2">
        <v>379</v>
      </c>
      <c r="AJ64" s="2">
        <v>368</v>
      </c>
      <c r="AK64" s="2">
        <v>359</v>
      </c>
      <c r="AL64" s="2">
        <v>354</v>
      </c>
    </row>
    <row r="65" spans="1:38" x14ac:dyDescent="0.25">
      <c r="A65" s="6"/>
      <c r="B65" s="3">
        <v>62</v>
      </c>
      <c r="C65" s="2">
        <v>905</v>
      </c>
      <c r="D65" s="2">
        <v>904</v>
      </c>
      <c r="E65" s="2">
        <v>902</v>
      </c>
      <c r="F65" s="2">
        <v>898</v>
      </c>
      <c r="G65" s="2">
        <v>892</v>
      </c>
      <c r="H65" s="2">
        <v>884</v>
      </c>
      <c r="I65" s="2">
        <v>875</v>
      </c>
      <c r="J65" s="2">
        <v>864</v>
      </c>
      <c r="K65" s="2">
        <v>852</v>
      </c>
      <c r="L65" s="2">
        <v>837</v>
      </c>
      <c r="M65" s="2">
        <v>822</v>
      </c>
      <c r="N65" s="2">
        <v>805</v>
      </c>
      <c r="O65" s="2">
        <v>787</v>
      </c>
      <c r="P65" s="2">
        <v>768</v>
      </c>
      <c r="Q65" s="2">
        <v>749</v>
      </c>
      <c r="R65" s="2">
        <v>728</v>
      </c>
      <c r="S65" s="2">
        <v>706</v>
      </c>
      <c r="T65" s="2">
        <v>684</v>
      </c>
      <c r="U65" s="2">
        <v>662</v>
      </c>
      <c r="V65" s="2">
        <v>639</v>
      </c>
      <c r="W65" s="2">
        <v>616</v>
      </c>
      <c r="X65" s="2">
        <v>592</v>
      </c>
      <c r="Y65" s="2">
        <v>569</v>
      </c>
      <c r="Z65" s="2">
        <v>546</v>
      </c>
      <c r="AA65" s="2">
        <v>523</v>
      </c>
      <c r="AB65" s="2">
        <v>501</v>
      </c>
      <c r="AC65" s="2">
        <v>480</v>
      </c>
      <c r="AD65" s="2">
        <v>459</v>
      </c>
      <c r="AE65" s="2">
        <v>439</v>
      </c>
      <c r="AF65" s="2">
        <v>421</v>
      </c>
      <c r="AG65" s="2">
        <v>403</v>
      </c>
      <c r="AH65" s="2">
        <v>388</v>
      </c>
      <c r="AI65" s="2">
        <v>374</v>
      </c>
      <c r="AJ65" s="2">
        <v>362</v>
      </c>
      <c r="AK65" s="2">
        <v>354</v>
      </c>
      <c r="AL65" s="2">
        <v>349</v>
      </c>
    </row>
    <row r="66" spans="1:38" x14ac:dyDescent="0.25">
      <c r="A66" s="6"/>
      <c r="B66" s="3">
        <v>63</v>
      </c>
      <c r="C66" s="2">
        <v>900</v>
      </c>
      <c r="D66" s="2">
        <v>899</v>
      </c>
      <c r="E66" s="2">
        <v>897</v>
      </c>
      <c r="F66" s="2">
        <v>893</v>
      </c>
      <c r="G66" s="2">
        <v>887</v>
      </c>
      <c r="H66" s="2">
        <v>879</v>
      </c>
      <c r="I66" s="2">
        <v>870</v>
      </c>
      <c r="J66" s="2">
        <v>859</v>
      </c>
      <c r="K66" s="2">
        <v>846</v>
      </c>
      <c r="L66" s="2">
        <v>832</v>
      </c>
      <c r="M66" s="2">
        <v>817</v>
      </c>
      <c r="N66" s="2">
        <v>800</v>
      </c>
      <c r="O66" s="2">
        <v>782</v>
      </c>
      <c r="P66" s="2">
        <v>763</v>
      </c>
      <c r="Q66" s="2">
        <v>743</v>
      </c>
      <c r="R66" s="2">
        <v>723</v>
      </c>
      <c r="S66" s="2">
        <v>701</v>
      </c>
      <c r="T66" s="2">
        <v>679</v>
      </c>
      <c r="U66" s="2">
        <v>656</v>
      </c>
      <c r="V66" s="2">
        <v>633</v>
      </c>
      <c r="W66" s="2">
        <v>610</v>
      </c>
      <c r="X66" s="2">
        <v>587</v>
      </c>
      <c r="Y66" s="2">
        <v>564</v>
      </c>
      <c r="Z66" s="2">
        <v>540</v>
      </c>
      <c r="AA66" s="2">
        <v>518</v>
      </c>
      <c r="AB66" s="2">
        <v>496</v>
      </c>
      <c r="AC66" s="2">
        <v>474</v>
      </c>
      <c r="AD66" s="2">
        <v>454</v>
      </c>
      <c r="AE66" s="2">
        <v>434</v>
      </c>
      <c r="AF66" s="2">
        <v>416</v>
      </c>
      <c r="AG66" s="2">
        <v>398</v>
      </c>
      <c r="AH66" s="2">
        <v>382</v>
      </c>
      <c r="AI66" s="2">
        <v>369</v>
      </c>
      <c r="AJ66" s="2">
        <v>357</v>
      </c>
      <c r="AK66" s="2">
        <v>349</v>
      </c>
      <c r="AL66" s="2">
        <v>344</v>
      </c>
    </row>
    <row r="67" spans="1:38" x14ac:dyDescent="0.25">
      <c r="A67" s="6"/>
      <c r="B67" s="3">
        <v>64</v>
      </c>
      <c r="C67" s="2">
        <v>895</v>
      </c>
      <c r="D67" s="2">
        <v>894</v>
      </c>
      <c r="E67" s="2">
        <v>891</v>
      </c>
      <c r="F67" s="2">
        <v>887</v>
      </c>
      <c r="G67" s="2">
        <v>881</v>
      </c>
      <c r="H67" s="2">
        <v>874</v>
      </c>
      <c r="I67" s="2">
        <v>864</v>
      </c>
      <c r="J67" s="2">
        <v>854</v>
      </c>
      <c r="K67" s="2">
        <v>841</v>
      </c>
      <c r="L67" s="2">
        <v>827</v>
      </c>
      <c r="M67" s="2">
        <v>811</v>
      </c>
      <c r="N67" s="2">
        <v>795</v>
      </c>
      <c r="O67" s="2">
        <v>777</v>
      </c>
      <c r="P67" s="2">
        <v>758</v>
      </c>
      <c r="Q67" s="2">
        <v>738</v>
      </c>
      <c r="R67" s="2">
        <v>717</v>
      </c>
      <c r="S67" s="2">
        <v>696</v>
      </c>
      <c r="T67" s="2">
        <v>674</v>
      </c>
      <c r="U67" s="2">
        <v>651</v>
      </c>
      <c r="V67" s="2">
        <v>628</v>
      </c>
      <c r="W67" s="2">
        <v>605</v>
      </c>
      <c r="X67" s="2">
        <v>582</v>
      </c>
      <c r="Y67" s="2">
        <v>558</v>
      </c>
      <c r="Z67" s="2">
        <v>535</v>
      </c>
      <c r="AA67" s="2">
        <v>512</v>
      </c>
      <c r="AB67" s="2">
        <v>490</v>
      </c>
      <c r="AC67" s="2">
        <v>469</v>
      </c>
      <c r="AD67" s="2">
        <v>448</v>
      </c>
      <c r="AE67" s="2">
        <v>429</v>
      </c>
      <c r="AF67" s="2">
        <v>410</v>
      </c>
      <c r="AG67" s="2">
        <v>393</v>
      </c>
      <c r="AH67" s="2">
        <v>377</v>
      </c>
      <c r="AI67" s="2">
        <v>363</v>
      </c>
      <c r="AJ67" s="2">
        <v>352</v>
      </c>
      <c r="AK67" s="2">
        <v>344</v>
      </c>
      <c r="AL67" s="2">
        <v>339</v>
      </c>
    </row>
    <row r="68" spans="1:38" x14ac:dyDescent="0.25">
      <c r="A68" s="6"/>
      <c r="B68" s="3">
        <v>65</v>
      </c>
      <c r="C68" s="2">
        <v>889</v>
      </c>
      <c r="D68" s="2">
        <v>888</v>
      </c>
      <c r="E68" s="2">
        <v>886</v>
      </c>
      <c r="F68" s="2">
        <v>882</v>
      </c>
      <c r="G68" s="2">
        <v>876</v>
      </c>
      <c r="H68" s="2">
        <v>868</v>
      </c>
      <c r="I68" s="2">
        <v>859</v>
      </c>
      <c r="J68" s="2">
        <v>848</v>
      </c>
      <c r="K68" s="2">
        <v>835</v>
      </c>
      <c r="L68" s="2">
        <v>821</v>
      </c>
      <c r="M68" s="2">
        <v>806</v>
      </c>
      <c r="N68" s="2">
        <v>789</v>
      </c>
      <c r="O68" s="2">
        <v>771</v>
      </c>
      <c r="P68" s="2">
        <v>752</v>
      </c>
      <c r="Q68" s="2">
        <v>732</v>
      </c>
      <c r="R68" s="2">
        <v>712</v>
      </c>
      <c r="S68" s="2">
        <v>690</v>
      </c>
      <c r="T68" s="2">
        <v>668</v>
      </c>
      <c r="U68" s="2">
        <v>645</v>
      </c>
      <c r="V68" s="2">
        <v>623</v>
      </c>
      <c r="W68" s="2">
        <v>599</v>
      </c>
      <c r="X68" s="2">
        <v>576</v>
      </c>
      <c r="Y68" s="2">
        <v>553</v>
      </c>
      <c r="Z68" s="2">
        <v>530</v>
      </c>
      <c r="AA68" s="2">
        <v>507</v>
      </c>
      <c r="AB68" s="2">
        <v>485</v>
      </c>
      <c r="AC68" s="2">
        <v>463</v>
      </c>
      <c r="AD68" s="2">
        <v>443</v>
      </c>
      <c r="AE68" s="2">
        <v>424</v>
      </c>
      <c r="AF68" s="2">
        <v>405</v>
      </c>
      <c r="AG68" s="2">
        <v>388</v>
      </c>
      <c r="AH68" s="2">
        <v>372</v>
      </c>
      <c r="AI68" s="2">
        <v>358</v>
      </c>
      <c r="AJ68" s="2">
        <v>347</v>
      </c>
      <c r="AK68" s="2">
        <v>339</v>
      </c>
      <c r="AL68" s="2">
        <v>334</v>
      </c>
    </row>
    <row r="69" spans="1:38" x14ac:dyDescent="0.25">
      <c r="A69" s="6"/>
      <c r="B69" s="3">
        <v>66</v>
      </c>
      <c r="C69" s="2">
        <v>883</v>
      </c>
      <c r="D69" s="2">
        <v>883</v>
      </c>
      <c r="E69" s="2">
        <v>880</v>
      </c>
      <c r="F69" s="2">
        <v>876</v>
      </c>
      <c r="G69" s="2">
        <v>870</v>
      </c>
      <c r="H69" s="2">
        <v>863</v>
      </c>
      <c r="I69" s="2">
        <v>853</v>
      </c>
      <c r="J69" s="2">
        <v>843</v>
      </c>
      <c r="K69" s="2">
        <v>830</v>
      </c>
      <c r="L69" s="2">
        <v>816</v>
      </c>
      <c r="M69" s="2">
        <v>800</v>
      </c>
      <c r="N69" s="2">
        <v>784</v>
      </c>
      <c r="O69" s="2">
        <v>766</v>
      </c>
      <c r="P69" s="2">
        <v>747</v>
      </c>
      <c r="Q69" s="2">
        <v>727</v>
      </c>
      <c r="R69" s="2">
        <v>706</v>
      </c>
      <c r="S69" s="2">
        <v>685</v>
      </c>
      <c r="T69" s="2">
        <v>663</v>
      </c>
      <c r="U69" s="2">
        <v>640</v>
      </c>
      <c r="V69" s="2">
        <v>617</v>
      </c>
      <c r="W69" s="2">
        <v>594</v>
      </c>
      <c r="X69" s="2">
        <v>570</v>
      </c>
      <c r="Y69" s="2">
        <v>547</v>
      </c>
      <c r="Z69" s="2">
        <v>524</v>
      </c>
      <c r="AA69" s="2">
        <v>502</v>
      </c>
      <c r="AB69" s="2">
        <v>480</v>
      </c>
      <c r="AC69" s="2">
        <v>458</v>
      </c>
      <c r="AD69" s="2">
        <v>438</v>
      </c>
      <c r="AE69" s="2">
        <v>418</v>
      </c>
      <c r="AF69" s="2">
        <v>400</v>
      </c>
      <c r="AG69" s="2">
        <v>383</v>
      </c>
      <c r="AH69" s="2">
        <v>367</v>
      </c>
      <c r="AI69" s="2">
        <v>354</v>
      </c>
      <c r="AJ69" s="2">
        <v>342</v>
      </c>
      <c r="AK69" s="2">
        <v>334</v>
      </c>
      <c r="AL69" s="2">
        <v>329</v>
      </c>
    </row>
    <row r="70" spans="1:38" x14ac:dyDescent="0.25">
      <c r="A70" s="6"/>
      <c r="B70" s="3">
        <v>67</v>
      </c>
      <c r="C70" s="2">
        <v>877</v>
      </c>
      <c r="D70" s="2">
        <v>877</v>
      </c>
      <c r="E70" s="2">
        <v>874</v>
      </c>
      <c r="F70" s="2">
        <v>870</v>
      </c>
      <c r="G70" s="2">
        <v>864</v>
      </c>
      <c r="H70" s="2">
        <v>857</v>
      </c>
      <c r="I70" s="2">
        <v>848</v>
      </c>
      <c r="J70" s="2">
        <v>837</v>
      </c>
      <c r="K70" s="2">
        <v>824</v>
      </c>
      <c r="L70" s="2">
        <v>810</v>
      </c>
      <c r="M70" s="2">
        <v>795</v>
      </c>
      <c r="N70" s="2">
        <v>778</v>
      </c>
      <c r="O70" s="2">
        <v>760</v>
      </c>
      <c r="P70" s="2">
        <v>741</v>
      </c>
      <c r="Q70" s="2">
        <v>721</v>
      </c>
      <c r="R70" s="2">
        <v>700</v>
      </c>
      <c r="S70" s="2">
        <v>679</v>
      </c>
      <c r="T70" s="2">
        <v>657</v>
      </c>
      <c r="U70" s="2">
        <v>634</v>
      </c>
      <c r="V70" s="2">
        <v>611</v>
      </c>
      <c r="W70" s="2">
        <v>588</v>
      </c>
      <c r="X70" s="2">
        <v>565</v>
      </c>
      <c r="Y70" s="2">
        <v>541</v>
      </c>
      <c r="Z70" s="2">
        <v>518</v>
      </c>
      <c r="AA70" s="2">
        <v>496</v>
      </c>
      <c r="AB70" s="2">
        <v>474</v>
      </c>
      <c r="AC70" s="2">
        <v>453</v>
      </c>
      <c r="AD70" s="2">
        <v>432</v>
      </c>
      <c r="AE70" s="2">
        <v>413</v>
      </c>
      <c r="AF70" s="2">
        <v>394</v>
      </c>
      <c r="AG70" s="2">
        <v>377</v>
      </c>
      <c r="AH70" s="2">
        <v>362</v>
      </c>
      <c r="AI70" s="2">
        <v>348</v>
      </c>
      <c r="AJ70" s="2">
        <v>337</v>
      </c>
      <c r="AK70" s="2">
        <v>329</v>
      </c>
      <c r="AL70" s="2">
        <v>324</v>
      </c>
    </row>
    <row r="71" spans="1:38" x14ac:dyDescent="0.25">
      <c r="A71" s="6"/>
      <c r="B71" s="3">
        <v>68</v>
      </c>
      <c r="C71" s="2">
        <v>871</v>
      </c>
      <c r="D71" s="2">
        <v>870</v>
      </c>
      <c r="E71" s="2">
        <v>868</v>
      </c>
      <c r="F71" s="2">
        <v>864</v>
      </c>
      <c r="G71" s="2">
        <v>858</v>
      </c>
      <c r="H71" s="2">
        <v>851</v>
      </c>
      <c r="I71" s="2">
        <v>841</v>
      </c>
      <c r="J71" s="2">
        <v>830</v>
      </c>
      <c r="K71" s="2">
        <v>818</v>
      </c>
      <c r="L71" s="2">
        <v>804</v>
      </c>
      <c r="M71" s="2">
        <v>789</v>
      </c>
      <c r="N71" s="2">
        <v>772</v>
      </c>
      <c r="O71" s="2">
        <v>754</v>
      </c>
      <c r="P71" s="2">
        <v>735</v>
      </c>
      <c r="Q71" s="2">
        <v>715</v>
      </c>
      <c r="R71" s="2">
        <v>695</v>
      </c>
      <c r="S71" s="2">
        <v>673</v>
      </c>
      <c r="T71" s="2">
        <v>651</v>
      </c>
      <c r="U71" s="2">
        <v>629</v>
      </c>
      <c r="V71" s="2">
        <v>606</v>
      </c>
      <c r="W71" s="2">
        <v>582</v>
      </c>
      <c r="X71" s="2">
        <v>559</v>
      </c>
      <c r="Y71" s="2">
        <v>536</v>
      </c>
      <c r="Z71" s="2">
        <v>513</v>
      </c>
      <c r="AA71" s="2">
        <v>490</v>
      </c>
      <c r="AB71" s="2">
        <v>468</v>
      </c>
      <c r="AC71" s="2">
        <v>447</v>
      </c>
      <c r="AD71" s="2">
        <v>427</v>
      </c>
      <c r="AE71" s="2">
        <v>408</v>
      </c>
      <c r="AF71" s="2">
        <v>389</v>
      </c>
      <c r="AG71" s="2">
        <v>372</v>
      </c>
      <c r="AH71" s="2">
        <v>357</v>
      </c>
      <c r="AI71" s="2">
        <v>343</v>
      </c>
      <c r="AJ71" s="2">
        <v>333</v>
      </c>
      <c r="AK71" s="2">
        <v>324</v>
      </c>
      <c r="AL71" s="2">
        <v>319</v>
      </c>
    </row>
    <row r="72" spans="1:38" x14ac:dyDescent="0.25">
      <c r="A72" s="6"/>
      <c r="B72" s="3">
        <v>69</v>
      </c>
      <c r="C72" s="2">
        <v>865</v>
      </c>
      <c r="D72" s="2">
        <v>864</v>
      </c>
      <c r="E72" s="2">
        <v>862</v>
      </c>
      <c r="F72" s="2">
        <v>857</v>
      </c>
      <c r="G72" s="2">
        <v>852</v>
      </c>
      <c r="H72" s="2">
        <v>844</v>
      </c>
      <c r="I72" s="2">
        <v>835</v>
      </c>
      <c r="J72" s="2">
        <v>824</v>
      </c>
      <c r="K72" s="2">
        <v>812</v>
      </c>
      <c r="L72" s="2">
        <v>798</v>
      </c>
      <c r="M72" s="2">
        <v>782</v>
      </c>
      <c r="N72" s="2">
        <v>766</v>
      </c>
      <c r="O72" s="2">
        <v>748</v>
      </c>
      <c r="P72" s="2">
        <v>729</v>
      </c>
      <c r="Q72" s="2">
        <v>709</v>
      </c>
      <c r="R72" s="2">
        <v>688</v>
      </c>
      <c r="S72" s="2">
        <v>667</v>
      </c>
      <c r="T72" s="2">
        <v>645</v>
      </c>
      <c r="U72" s="2">
        <v>623</v>
      </c>
      <c r="V72" s="2">
        <v>600</v>
      </c>
      <c r="W72" s="2">
        <v>577</v>
      </c>
      <c r="X72" s="2">
        <v>553</v>
      </c>
      <c r="Y72" s="2">
        <v>530</v>
      </c>
      <c r="Z72" s="2">
        <v>507</v>
      </c>
      <c r="AA72" s="2">
        <v>485</v>
      </c>
      <c r="AB72" s="2">
        <v>463</v>
      </c>
      <c r="AC72" s="2">
        <v>442</v>
      </c>
      <c r="AD72" s="2">
        <v>421</v>
      </c>
      <c r="AE72" s="2">
        <v>402</v>
      </c>
      <c r="AF72" s="2">
        <v>384</v>
      </c>
      <c r="AG72" s="2">
        <v>367</v>
      </c>
      <c r="AH72" s="2">
        <v>352</v>
      </c>
      <c r="AI72" s="2">
        <v>339</v>
      </c>
      <c r="AJ72" s="2">
        <v>328</v>
      </c>
      <c r="AK72" s="2">
        <v>319</v>
      </c>
      <c r="AL72" s="2">
        <v>314</v>
      </c>
    </row>
    <row r="73" spans="1:38" x14ac:dyDescent="0.25">
      <c r="A73" s="6"/>
      <c r="B73" s="3">
        <v>70</v>
      </c>
      <c r="C73" s="2">
        <v>858</v>
      </c>
      <c r="D73" s="2">
        <v>857</v>
      </c>
      <c r="E73" s="2">
        <v>855</v>
      </c>
      <c r="F73" s="2">
        <v>851</v>
      </c>
      <c r="G73" s="2">
        <v>845</v>
      </c>
      <c r="H73" s="2">
        <v>838</v>
      </c>
      <c r="I73" s="2">
        <v>829</v>
      </c>
      <c r="J73" s="2">
        <v>818</v>
      </c>
      <c r="K73" s="2">
        <v>805</v>
      </c>
      <c r="L73" s="2">
        <v>792</v>
      </c>
      <c r="M73" s="2">
        <v>776</v>
      </c>
      <c r="N73" s="2">
        <v>760</v>
      </c>
      <c r="O73" s="2">
        <v>742</v>
      </c>
      <c r="P73" s="2">
        <v>723</v>
      </c>
      <c r="Q73" s="2">
        <v>703</v>
      </c>
      <c r="R73" s="2">
        <v>683</v>
      </c>
      <c r="S73" s="2">
        <v>661</v>
      </c>
      <c r="T73" s="2">
        <v>639</v>
      </c>
      <c r="U73" s="2">
        <v>617</v>
      </c>
      <c r="V73" s="2">
        <v>594</v>
      </c>
      <c r="W73" s="2">
        <v>571</v>
      </c>
      <c r="X73" s="2">
        <v>548</v>
      </c>
      <c r="Y73" s="2">
        <v>524</v>
      </c>
      <c r="Z73" s="2">
        <v>502</v>
      </c>
      <c r="AA73" s="2">
        <v>479</v>
      </c>
      <c r="AB73" s="2">
        <v>457</v>
      </c>
      <c r="AC73" s="2">
        <v>436</v>
      </c>
      <c r="AD73" s="2">
        <v>416</v>
      </c>
      <c r="AE73" s="2">
        <v>397</v>
      </c>
      <c r="AF73" s="2">
        <v>379</v>
      </c>
      <c r="AG73" s="2">
        <v>362</v>
      </c>
      <c r="AH73" s="2">
        <v>347</v>
      </c>
      <c r="AI73" s="2">
        <v>334</v>
      </c>
      <c r="AJ73" s="2">
        <v>323</v>
      </c>
      <c r="AK73" s="2">
        <v>315</v>
      </c>
      <c r="AL73" s="2">
        <v>310</v>
      </c>
    </row>
    <row r="74" spans="1:38" x14ac:dyDescent="0.25">
      <c r="A74" s="6"/>
      <c r="B74" s="3">
        <v>71</v>
      </c>
      <c r="C74" s="2">
        <v>851</v>
      </c>
      <c r="D74" s="2">
        <v>851</v>
      </c>
      <c r="E74" s="2">
        <v>848</v>
      </c>
      <c r="F74" s="2">
        <v>844</v>
      </c>
      <c r="G74" s="2">
        <v>839</v>
      </c>
      <c r="H74" s="2">
        <v>831</v>
      </c>
      <c r="I74" s="2">
        <v>822</v>
      </c>
      <c r="J74" s="2">
        <v>811</v>
      </c>
      <c r="K74" s="2">
        <v>799</v>
      </c>
      <c r="L74" s="2">
        <v>785</v>
      </c>
      <c r="M74" s="2">
        <v>770</v>
      </c>
      <c r="N74" s="2">
        <v>753</v>
      </c>
      <c r="O74" s="2">
        <v>735</v>
      </c>
      <c r="P74" s="2">
        <v>716</v>
      </c>
      <c r="Q74" s="2">
        <v>697</v>
      </c>
      <c r="R74" s="2">
        <v>676</v>
      </c>
      <c r="S74" s="2">
        <v>655</v>
      </c>
      <c r="T74" s="2">
        <v>633</v>
      </c>
      <c r="U74" s="2">
        <v>611</v>
      </c>
      <c r="V74" s="2">
        <v>588</v>
      </c>
      <c r="W74" s="2">
        <v>565</v>
      </c>
      <c r="X74" s="2">
        <v>542</v>
      </c>
      <c r="Y74" s="2">
        <v>519</v>
      </c>
      <c r="Z74" s="2">
        <v>496</v>
      </c>
      <c r="AA74" s="2">
        <v>473</v>
      </c>
      <c r="AB74" s="2">
        <v>452</v>
      </c>
      <c r="AC74" s="2">
        <v>431</v>
      </c>
      <c r="AD74" s="2">
        <v>411</v>
      </c>
      <c r="AE74" s="2">
        <v>391</v>
      </c>
      <c r="AF74" s="2">
        <v>373</v>
      </c>
      <c r="AG74" s="2">
        <v>357</v>
      </c>
      <c r="AH74" s="2">
        <v>342</v>
      </c>
      <c r="AI74" s="2">
        <v>329</v>
      </c>
      <c r="AJ74" s="2">
        <v>318</v>
      </c>
      <c r="AK74" s="2">
        <v>310</v>
      </c>
      <c r="AL74" s="2">
        <v>305</v>
      </c>
    </row>
    <row r="75" spans="1:38" x14ac:dyDescent="0.25">
      <c r="A75" s="6"/>
      <c r="B75" s="3">
        <v>72</v>
      </c>
      <c r="C75" s="2">
        <v>845</v>
      </c>
      <c r="D75" s="2">
        <v>844</v>
      </c>
      <c r="E75" s="2">
        <v>841</v>
      </c>
      <c r="F75" s="2">
        <v>837</v>
      </c>
      <c r="G75" s="2">
        <v>832</v>
      </c>
      <c r="H75" s="2">
        <v>825</v>
      </c>
      <c r="I75" s="2">
        <v>815</v>
      </c>
      <c r="J75" s="2">
        <v>805</v>
      </c>
      <c r="K75" s="2">
        <v>792</v>
      </c>
      <c r="L75" s="2">
        <v>778</v>
      </c>
      <c r="M75" s="2">
        <v>763</v>
      </c>
      <c r="N75" s="2">
        <v>747</v>
      </c>
      <c r="O75" s="2">
        <v>729</v>
      </c>
      <c r="P75" s="2">
        <v>710</v>
      </c>
      <c r="Q75" s="2">
        <v>690</v>
      </c>
      <c r="R75" s="2">
        <v>670</v>
      </c>
      <c r="S75" s="2">
        <v>649</v>
      </c>
      <c r="T75" s="2">
        <v>627</v>
      </c>
      <c r="U75" s="2">
        <v>604</v>
      </c>
      <c r="V75" s="2">
        <v>582</v>
      </c>
      <c r="W75" s="2">
        <v>559</v>
      </c>
      <c r="X75" s="2">
        <v>536</v>
      </c>
      <c r="Y75" s="2">
        <v>513</v>
      </c>
      <c r="Z75" s="2">
        <v>490</v>
      </c>
      <c r="AA75" s="2">
        <v>468</v>
      </c>
      <c r="AB75" s="2">
        <v>446</v>
      </c>
      <c r="AC75" s="2">
        <v>425</v>
      </c>
      <c r="AD75" s="2">
        <v>405</v>
      </c>
      <c r="AE75" s="2">
        <v>386</v>
      </c>
      <c r="AF75" s="2">
        <v>368</v>
      </c>
      <c r="AG75" s="2">
        <v>352</v>
      </c>
      <c r="AH75" s="2">
        <v>337</v>
      </c>
      <c r="AI75" s="2">
        <v>324</v>
      </c>
      <c r="AJ75" s="2">
        <v>313</v>
      </c>
      <c r="AK75" s="2">
        <v>305</v>
      </c>
      <c r="AL75" s="2">
        <v>300</v>
      </c>
    </row>
    <row r="76" spans="1:38" x14ac:dyDescent="0.25">
      <c r="A76" s="6"/>
      <c r="B76" s="3">
        <v>73</v>
      </c>
      <c r="C76" s="2">
        <v>837</v>
      </c>
      <c r="D76" s="2">
        <v>836</v>
      </c>
      <c r="E76" s="2">
        <v>834</v>
      </c>
      <c r="F76" s="2">
        <v>830</v>
      </c>
      <c r="G76" s="2">
        <v>825</v>
      </c>
      <c r="H76" s="2">
        <v>817</v>
      </c>
      <c r="I76" s="2">
        <v>808</v>
      </c>
      <c r="J76" s="2">
        <v>798</v>
      </c>
      <c r="K76" s="2">
        <v>785</v>
      </c>
      <c r="L76" s="2">
        <v>772</v>
      </c>
      <c r="M76" s="2">
        <v>756</v>
      </c>
      <c r="N76" s="2">
        <v>740</v>
      </c>
      <c r="O76" s="2">
        <v>722</v>
      </c>
      <c r="P76" s="2">
        <v>704</v>
      </c>
      <c r="Q76" s="2">
        <v>684</v>
      </c>
      <c r="R76" s="2">
        <v>663</v>
      </c>
      <c r="S76" s="2">
        <v>643</v>
      </c>
      <c r="T76" s="2">
        <v>621</v>
      </c>
      <c r="U76" s="2">
        <v>598</v>
      </c>
      <c r="V76" s="2">
        <v>576</v>
      </c>
      <c r="W76" s="2">
        <v>553</v>
      </c>
      <c r="X76" s="2">
        <v>530</v>
      </c>
      <c r="Y76" s="2">
        <v>507</v>
      </c>
      <c r="Z76" s="2">
        <v>484</v>
      </c>
      <c r="AA76" s="2">
        <v>462</v>
      </c>
      <c r="AB76" s="2">
        <v>441</v>
      </c>
      <c r="AC76" s="2">
        <v>420</v>
      </c>
      <c r="AD76" s="2">
        <v>400</v>
      </c>
      <c r="AE76" s="2">
        <v>381</v>
      </c>
      <c r="AF76" s="2">
        <v>363</v>
      </c>
      <c r="AG76" s="2">
        <v>347</v>
      </c>
      <c r="AH76" s="2">
        <v>332</v>
      </c>
      <c r="AI76" s="2">
        <v>319</v>
      </c>
      <c r="AJ76" s="2">
        <v>308</v>
      </c>
      <c r="AK76" s="2">
        <v>301</v>
      </c>
      <c r="AL76" s="2">
        <v>296</v>
      </c>
    </row>
    <row r="77" spans="1:38" x14ac:dyDescent="0.25">
      <c r="A77" s="6"/>
      <c r="B77" s="3">
        <v>74</v>
      </c>
      <c r="C77" s="2">
        <v>830</v>
      </c>
      <c r="D77" s="2">
        <v>829</v>
      </c>
      <c r="E77" s="2">
        <v>827</v>
      </c>
      <c r="F77" s="2">
        <v>823</v>
      </c>
      <c r="G77" s="2">
        <v>817</v>
      </c>
      <c r="H77" s="2">
        <v>810</v>
      </c>
      <c r="I77" s="2">
        <v>801</v>
      </c>
      <c r="J77" s="2">
        <v>791</v>
      </c>
      <c r="K77" s="2">
        <v>778</v>
      </c>
      <c r="L77" s="2">
        <v>765</v>
      </c>
      <c r="M77" s="2">
        <v>750</v>
      </c>
      <c r="N77" s="2">
        <v>733</v>
      </c>
      <c r="O77" s="2">
        <v>716</v>
      </c>
      <c r="P77" s="2">
        <v>697</v>
      </c>
      <c r="Q77" s="2">
        <v>678</v>
      </c>
      <c r="R77" s="2">
        <v>657</v>
      </c>
      <c r="S77" s="2">
        <v>636</v>
      </c>
      <c r="T77" s="2">
        <v>615</v>
      </c>
      <c r="U77" s="2">
        <v>592</v>
      </c>
      <c r="V77" s="2">
        <v>569</v>
      </c>
      <c r="W77" s="2">
        <v>547</v>
      </c>
      <c r="X77" s="2">
        <v>524</v>
      </c>
      <c r="Y77" s="2">
        <v>501</v>
      </c>
      <c r="Z77" s="2">
        <v>478</v>
      </c>
      <c r="AA77" s="2">
        <v>456</v>
      </c>
      <c r="AB77" s="2">
        <v>435</v>
      </c>
      <c r="AC77" s="2">
        <v>414</v>
      </c>
      <c r="AD77" s="2">
        <v>394</v>
      </c>
      <c r="AE77" s="2">
        <v>376</v>
      </c>
      <c r="AF77" s="2">
        <v>358</v>
      </c>
      <c r="AG77" s="2">
        <v>342</v>
      </c>
      <c r="AH77" s="2">
        <v>327</v>
      </c>
      <c r="AI77" s="2">
        <v>314</v>
      </c>
      <c r="AJ77" s="2">
        <v>304</v>
      </c>
      <c r="AK77" s="2">
        <v>296</v>
      </c>
      <c r="AL77" s="2">
        <v>291</v>
      </c>
    </row>
    <row r="78" spans="1:38" x14ac:dyDescent="0.25">
      <c r="A78" s="6"/>
      <c r="B78" s="3">
        <v>75</v>
      </c>
      <c r="C78" s="2">
        <v>822</v>
      </c>
      <c r="D78" s="2">
        <v>821</v>
      </c>
      <c r="E78" s="2">
        <v>819</v>
      </c>
      <c r="F78" s="2">
        <v>815</v>
      </c>
      <c r="G78" s="2">
        <v>810</v>
      </c>
      <c r="H78" s="2">
        <v>803</v>
      </c>
      <c r="I78" s="2">
        <v>794</v>
      </c>
      <c r="J78" s="2">
        <v>784</v>
      </c>
      <c r="K78" s="2">
        <v>771</v>
      </c>
      <c r="L78" s="2">
        <v>758</v>
      </c>
      <c r="M78" s="2">
        <v>743</v>
      </c>
      <c r="N78" s="2">
        <v>726</v>
      </c>
      <c r="O78" s="2">
        <v>709</v>
      </c>
      <c r="P78" s="2">
        <v>690</v>
      </c>
      <c r="Q78" s="2">
        <v>671</v>
      </c>
      <c r="R78" s="2">
        <v>651</v>
      </c>
      <c r="S78" s="2">
        <v>629</v>
      </c>
      <c r="T78" s="2">
        <v>608</v>
      </c>
      <c r="U78" s="2">
        <v>586</v>
      </c>
      <c r="V78" s="2">
        <v>563</v>
      </c>
      <c r="W78" s="2">
        <v>540</v>
      </c>
      <c r="X78" s="2">
        <v>518</v>
      </c>
      <c r="Y78" s="2">
        <v>495</v>
      </c>
      <c r="Z78" s="2">
        <v>472</v>
      </c>
      <c r="AA78" s="2">
        <v>450</v>
      </c>
      <c r="AB78" s="2">
        <v>429</v>
      </c>
      <c r="AC78" s="2">
        <v>408</v>
      </c>
      <c r="AD78" s="2">
        <v>389</v>
      </c>
      <c r="AE78" s="2">
        <v>370</v>
      </c>
      <c r="AF78" s="2">
        <v>353</v>
      </c>
      <c r="AG78" s="2">
        <v>336</v>
      </c>
      <c r="AH78" s="2">
        <v>322</v>
      </c>
      <c r="AI78" s="2">
        <v>309</v>
      </c>
      <c r="AJ78" s="2">
        <v>299</v>
      </c>
      <c r="AK78" s="2">
        <v>292</v>
      </c>
      <c r="AL78" s="2">
        <v>287</v>
      </c>
    </row>
    <row r="79" spans="1:38" x14ac:dyDescent="0.25">
      <c r="A79" s="6"/>
      <c r="B79" s="3">
        <v>76</v>
      </c>
      <c r="C79" s="2">
        <v>814</v>
      </c>
      <c r="D79" s="2">
        <v>814</v>
      </c>
      <c r="E79" s="2">
        <v>811</v>
      </c>
      <c r="F79" s="2">
        <v>808</v>
      </c>
      <c r="G79" s="2">
        <v>802</v>
      </c>
      <c r="H79" s="2">
        <v>795</v>
      </c>
      <c r="I79" s="2">
        <v>787</v>
      </c>
      <c r="J79" s="2">
        <v>776</v>
      </c>
      <c r="K79" s="2">
        <v>764</v>
      </c>
      <c r="L79" s="2">
        <v>750</v>
      </c>
      <c r="M79" s="2">
        <v>735</v>
      </c>
      <c r="N79" s="2">
        <v>719</v>
      </c>
      <c r="O79" s="2">
        <v>702</v>
      </c>
      <c r="P79" s="2">
        <v>683</v>
      </c>
      <c r="Q79" s="2">
        <v>663</v>
      </c>
      <c r="R79" s="2">
        <v>644</v>
      </c>
      <c r="S79" s="2">
        <v>623</v>
      </c>
      <c r="T79" s="2">
        <v>601</v>
      </c>
      <c r="U79" s="2">
        <v>579</v>
      </c>
      <c r="V79" s="2">
        <v>557</v>
      </c>
      <c r="W79" s="2">
        <v>534</v>
      </c>
      <c r="X79" s="2">
        <v>512</v>
      </c>
      <c r="Y79" s="2">
        <v>489</v>
      </c>
      <c r="Z79" s="2">
        <v>467</v>
      </c>
      <c r="AA79" s="2">
        <v>445</v>
      </c>
      <c r="AB79" s="2">
        <v>423</v>
      </c>
      <c r="AC79" s="2">
        <v>403</v>
      </c>
      <c r="AD79" s="2">
        <v>384</v>
      </c>
      <c r="AE79" s="2">
        <v>365</v>
      </c>
      <c r="AF79" s="2">
        <v>348</v>
      </c>
      <c r="AG79" s="2">
        <v>332</v>
      </c>
      <c r="AH79" s="2">
        <v>317</v>
      </c>
      <c r="AI79" s="2">
        <v>305</v>
      </c>
      <c r="AJ79" s="2">
        <v>294</v>
      </c>
      <c r="AK79" s="2">
        <v>287</v>
      </c>
      <c r="AL79" s="2">
        <v>282</v>
      </c>
    </row>
    <row r="80" spans="1:38" x14ac:dyDescent="0.25">
      <c r="A80" s="6"/>
      <c r="B80" s="3">
        <v>77</v>
      </c>
      <c r="C80" s="2">
        <v>807</v>
      </c>
      <c r="D80" s="2">
        <v>806</v>
      </c>
      <c r="E80" s="2">
        <v>804</v>
      </c>
      <c r="F80" s="2">
        <v>800</v>
      </c>
      <c r="G80" s="2">
        <v>794</v>
      </c>
      <c r="H80" s="2">
        <v>788</v>
      </c>
      <c r="I80" s="2">
        <v>779</v>
      </c>
      <c r="J80" s="2">
        <v>769</v>
      </c>
      <c r="K80" s="2">
        <v>756</v>
      </c>
      <c r="L80" s="2">
        <v>743</v>
      </c>
      <c r="M80" s="2">
        <v>728</v>
      </c>
      <c r="N80" s="2">
        <v>712</v>
      </c>
      <c r="O80" s="2">
        <v>695</v>
      </c>
      <c r="P80" s="2">
        <v>676</v>
      </c>
      <c r="Q80" s="2">
        <v>657</v>
      </c>
      <c r="R80" s="2">
        <v>637</v>
      </c>
      <c r="S80" s="2">
        <v>616</v>
      </c>
      <c r="T80" s="2">
        <v>595</v>
      </c>
      <c r="U80" s="2">
        <v>573</v>
      </c>
      <c r="V80" s="2">
        <v>550</v>
      </c>
      <c r="W80" s="2">
        <v>528</v>
      </c>
      <c r="X80" s="2">
        <v>505</v>
      </c>
      <c r="Y80" s="2">
        <v>483</v>
      </c>
      <c r="Z80" s="2">
        <v>461</v>
      </c>
      <c r="AA80" s="2">
        <v>439</v>
      </c>
      <c r="AB80" s="2">
        <v>418</v>
      </c>
      <c r="AC80" s="2">
        <v>398</v>
      </c>
      <c r="AD80" s="2">
        <v>378</v>
      </c>
      <c r="AE80" s="2">
        <v>360</v>
      </c>
      <c r="AF80" s="2">
        <v>343</v>
      </c>
      <c r="AG80" s="2">
        <v>327</v>
      </c>
      <c r="AH80" s="2">
        <v>312</v>
      </c>
      <c r="AI80" s="2">
        <v>300</v>
      </c>
      <c r="AJ80" s="2">
        <v>290</v>
      </c>
      <c r="AK80" s="2">
        <v>282</v>
      </c>
      <c r="AL80" s="2">
        <v>277</v>
      </c>
    </row>
    <row r="81" spans="1:38" x14ac:dyDescent="0.25">
      <c r="A81" s="6"/>
      <c r="B81" s="3">
        <v>78</v>
      </c>
      <c r="C81" s="2">
        <v>799</v>
      </c>
      <c r="D81" s="2">
        <v>798</v>
      </c>
      <c r="E81" s="2">
        <v>795</v>
      </c>
      <c r="F81" s="2">
        <v>792</v>
      </c>
      <c r="G81" s="2">
        <v>787</v>
      </c>
      <c r="H81" s="2">
        <v>780</v>
      </c>
      <c r="I81" s="2">
        <v>771</v>
      </c>
      <c r="J81" s="2">
        <v>761</v>
      </c>
      <c r="K81" s="2">
        <v>749</v>
      </c>
      <c r="L81" s="2">
        <v>735</v>
      </c>
      <c r="M81" s="2">
        <v>720</v>
      </c>
      <c r="N81" s="2">
        <v>705</v>
      </c>
      <c r="O81" s="2">
        <v>687</v>
      </c>
      <c r="P81" s="2">
        <v>669</v>
      </c>
      <c r="Q81" s="2">
        <v>650</v>
      </c>
      <c r="R81" s="2">
        <v>630</v>
      </c>
      <c r="S81" s="2">
        <v>609</v>
      </c>
      <c r="T81" s="2">
        <v>588</v>
      </c>
      <c r="U81" s="2">
        <v>566</v>
      </c>
      <c r="V81" s="2">
        <v>544</v>
      </c>
      <c r="W81" s="2">
        <v>522</v>
      </c>
      <c r="X81" s="2">
        <v>499</v>
      </c>
      <c r="Y81" s="2">
        <v>477</v>
      </c>
      <c r="Z81" s="2">
        <v>455</v>
      </c>
      <c r="AA81" s="2">
        <v>433</v>
      </c>
      <c r="AB81" s="2">
        <v>412</v>
      </c>
      <c r="AC81" s="2">
        <v>392</v>
      </c>
      <c r="AD81" s="2">
        <v>372</v>
      </c>
      <c r="AE81" s="2">
        <v>354</v>
      </c>
      <c r="AF81" s="2">
        <v>337</v>
      </c>
      <c r="AG81" s="2">
        <v>322</v>
      </c>
      <c r="AH81" s="2">
        <v>307</v>
      </c>
      <c r="AI81" s="2">
        <v>295</v>
      </c>
      <c r="AJ81" s="2">
        <v>285</v>
      </c>
      <c r="AK81" s="2">
        <v>278</v>
      </c>
      <c r="AL81" s="2">
        <v>273</v>
      </c>
    </row>
    <row r="82" spans="1:38" x14ac:dyDescent="0.25">
      <c r="A82" s="6"/>
      <c r="B82" s="3">
        <v>79</v>
      </c>
      <c r="C82" s="2">
        <v>790</v>
      </c>
      <c r="D82" s="2">
        <v>789</v>
      </c>
      <c r="E82" s="2">
        <v>787</v>
      </c>
      <c r="F82" s="2">
        <v>784</v>
      </c>
      <c r="G82" s="2">
        <v>778</v>
      </c>
      <c r="H82" s="2">
        <v>771</v>
      </c>
      <c r="I82" s="2">
        <v>763</v>
      </c>
      <c r="J82" s="2">
        <v>753</v>
      </c>
      <c r="K82" s="2">
        <v>741</v>
      </c>
      <c r="L82" s="2">
        <v>728</v>
      </c>
      <c r="M82" s="2">
        <v>713</v>
      </c>
      <c r="N82" s="2">
        <v>697</v>
      </c>
      <c r="O82" s="2">
        <v>680</v>
      </c>
      <c r="P82" s="2">
        <v>662</v>
      </c>
      <c r="Q82" s="2">
        <v>643</v>
      </c>
      <c r="R82" s="2">
        <v>623</v>
      </c>
      <c r="S82" s="2">
        <v>603</v>
      </c>
      <c r="T82" s="2">
        <v>581</v>
      </c>
      <c r="U82" s="2">
        <v>560</v>
      </c>
      <c r="V82" s="2">
        <v>538</v>
      </c>
      <c r="W82" s="2">
        <v>515</v>
      </c>
      <c r="X82" s="2">
        <v>493</v>
      </c>
      <c r="Y82" s="2">
        <v>471</v>
      </c>
      <c r="Z82" s="2">
        <v>449</v>
      </c>
      <c r="AA82" s="2">
        <v>427</v>
      </c>
      <c r="AB82" s="2">
        <v>406</v>
      </c>
      <c r="AC82" s="2">
        <v>386</v>
      </c>
      <c r="AD82" s="2">
        <v>367</v>
      </c>
      <c r="AE82" s="2">
        <v>349</v>
      </c>
      <c r="AF82" s="2">
        <v>332</v>
      </c>
      <c r="AG82" s="2">
        <v>317</v>
      </c>
      <c r="AH82" s="2">
        <v>303</v>
      </c>
      <c r="AI82" s="2">
        <v>290</v>
      </c>
      <c r="AJ82" s="2">
        <v>281</v>
      </c>
      <c r="AK82" s="2">
        <v>274</v>
      </c>
      <c r="AL82" s="2">
        <v>269</v>
      </c>
    </row>
    <row r="83" spans="1:38" x14ac:dyDescent="0.25">
      <c r="A83" s="6"/>
      <c r="B83" s="3">
        <v>80</v>
      </c>
      <c r="C83" s="2">
        <v>782</v>
      </c>
      <c r="D83" s="2">
        <v>781</v>
      </c>
      <c r="E83" s="2">
        <v>779</v>
      </c>
      <c r="F83" s="2">
        <v>775</v>
      </c>
      <c r="G83" s="2">
        <v>770</v>
      </c>
      <c r="H83" s="2">
        <v>763</v>
      </c>
      <c r="I83" s="2">
        <v>755</v>
      </c>
      <c r="J83" s="2">
        <v>745</v>
      </c>
      <c r="K83" s="2">
        <v>733</v>
      </c>
      <c r="L83" s="2">
        <v>720</v>
      </c>
      <c r="M83" s="2">
        <v>705</v>
      </c>
      <c r="N83" s="2">
        <v>690</v>
      </c>
      <c r="O83" s="2">
        <v>673</v>
      </c>
      <c r="P83" s="2">
        <v>655</v>
      </c>
      <c r="Q83" s="2">
        <v>636</v>
      </c>
      <c r="R83" s="2">
        <v>616</v>
      </c>
      <c r="S83" s="2">
        <v>596</v>
      </c>
      <c r="T83" s="2">
        <v>574</v>
      </c>
      <c r="U83" s="2">
        <v>553</v>
      </c>
      <c r="V83" s="2">
        <v>531</v>
      </c>
      <c r="W83" s="2">
        <v>509</v>
      </c>
      <c r="X83" s="2">
        <v>486</v>
      </c>
      <c r="Y83" s="2">
        <v>465</v>
      </c>
      <c r="Z83" s="2">
        <v>443</v>
      </c>
      <c r="AA83" s="2">
        <v>421</v>
      </c>
      <c r="AB83" s="2">
        <v>401</v>
      </c>
      <c r="AC83" s="2">
        <v>381</v>
      </c>
      <c r="AD83" s="2">
        <v>362</v>
      </c>
      <c r="AE83" s="2">
        <v>344</v>
      </c>
      <c r="AF83" s="2">
        <v>327</v>
      </c>
      <c r="AG83" s="2">
        <v>312</v>
      </c>
      <c r="AH83" s="2">
        <v>298</v>
      </c>
      <c r="AI83" s="2">
        <v>286</v>
      </c>
      <c r="AJ83" s="2">
        <v>276</v>
      </c>
      <c r="AK83" s="2">
        <v>269</v>
      </c>
      <c r="AL83" s="2">
        <v>265</v>
      </c>
    </row>
    <row r="84" spans="1:38" x14ac:dyDescent="0.25">
      <c r="A84" s="6"/>
      <c r="B84" s="3">
        <v>81</v>
      </c>
      <c r="C84" s="2">
        <v>773</v>
      </c>
      <c r="D84" s="2">
        <v>772</v>
      </c>
      <c r="E84" s="2">
        <v>770</v>
      </c>
      <c r="F84" s="2">
        <v>767</v>
      </c>
      <c r="G84" s="2">
        <v>761</v>
      </c>
      <c r="H84" s="2">
        <v>755</v>
      </c>
      <c r="I84" s="2">
        <v>747</v>
      </c>
      <c r="J84" s="2">
        <v>737</v>
      </c>
      <c r="K84" s="2">
        <v>725</v>
      </c>
      <c r="L84" s="2">
        <v>712</v>
      </c>
      <c r="M84" s="2">
        <v>697</v>
      </c>
      <c r="N84" s="2">
        <v>682</v>
      </c>
      <c r="O84" s="2">
        <v>665</v>
      </c>
      <c r="P84" s="2">
        <v>647</v>
      </c>
      <c r="Q84" s="2">
        <v>628</v>
      </c>
      <c r="R84" s="2">
        <v>609</v>
      </c>
      <c r="S84" s="2">
        <v>589</v>
      </c>
      <c r="T84" s="2">
        <v>568</v>
      </c>
      <c r="U84" s="2">
        <v>546</v>
      </c>
      <c r="V84" s="2">
        <v>524</v>
      </c>
      <c r="W84" s="2">
        <v>503</v>
      </c>
      <c r="X84" s="2">
        <v>480</v>
      </c>
      <c r="Y84" s="2">
        <v>458</v>
      </c>
      <c r="Z84" s="2">
        <v>437</v>
      </c>
      <c r="AA84" s="2">
        <v>416</v>
      </c>
      <c r="AB84" s="2">
        <v>395</v>
      </c>
      <c r="AC84" s="2">
        <v>375</v>
      </c>
      <c r="AD84" s="2">
        <v>357</v>
      </c>
      <c r="AE84" s="2">
        <v>338</v>
      </c>
      <c r="AF84" s="2">
        <v>322</v>
      </c>
      <c r="AG84" s="2">
        <v>307</v>
      </c>
      <c r="AH84" s="2">
        <v>293</v>
      </c>
      <c r="AI84" s="2">
        <v>281</v>
      </c>
      <c r="AJ84" s="2">
        <v>272</v>
      </c>
      <c r="AK84" s="2">
        <v>265</v>
      </c>
      <c r="AL84" s="2">
        <v>260</v>
      </c>
    </row>
    <row r="85" spans="1:38" x14ac:dyDescent="0.25">
      <c r="A85" s="6"/>
      <c r="B85" s="3">
        <v>82</v>
      </c>
      <c r="C85" s="2">
        <v>764</v>
      </c>
      <c r="D85" s="2">
        <v>763</v>
      </c>
      <c r="E85" s="2">
        <v>761</v>
      </c>
      <c r="F85" s="2">
        <v>758</v>
      </c>
      <c r="G85" s="2">
        <v>753</v>
      </c>
      <c r="H85" s="2">
        <v>746</v>
      </c>
      <c r="I85" s="2">
        <v>738</v>
      </c>
      <c r="J85" s="2">
        <v>728</v>
      </c>
      <c r="K85" s="2">
        <v>717</v>
      </c>
      <c r="L85" s="2">
        <v>704</v>
      </c>
      <c r="M85" s="2">
        <v>689</v>
      </c>
      <c r="N85" s="2">
        <v>674</v>
      </c>
      <c r="O85" s="2">
        <v>658</v>
      </c>
      <c r="P85" s="2">
        <v>640</v>
      </c>
      <c r="Q85" s="2">
        <v>621</v>
      </c>
      <c r="R85" s="2">
        <v>601</v>
      </c>
      <c r="S85" s="2">
        <v>581</v>
      </c>
      <c r="T85" s="2">
        <v>561</v>
      </c>
      <c r="U85" s="2">
        <v>539</v>
      </c>
      <c r="V85" s="2">
        <v>517</v>
      </c>
      <c r="W85" s="2">
        <v>496</v>
      </c>
      <c r="X85" s="2">
        <v>474</v>
      </c>
      <c r="Y85" s="2">
        <v>452</v>
      </c>
      <c r="Z85" s="2">
        <v>431</v>
      </c>
      <c r="AA85" s="2">
        <v>409</v>
      </c>
      <c r="AB85" s="2">
        <v>389</v>
      </c>
      <c r="AC85" s="2">
        <v>370</v>
      </c>
      <c r="AD85" s="2">
        <v>351</v>
      </c>
      <c r="AE85" s="2">
        <v>333</v>
      </c>
      <c r="AF85" s="2">
        <v>317</v>
      </c>
      <c r="AG85" s="2">
        <v>302</v>
      </c>
      <c r="AH85" s="2">
        <v>289</v>
      </c>
      <c r="AI85" s="2">
        <v>277</v>
      </c>
      <c r="AJ85" s="2">
        <v>267</v>
      </c>
      <c r="AK85" s="2">
        <v>260</v>
      </c>
      <c r="AL85" s="2">
        <v>256</v>
      </c>
    </row>
    <row r="86" spans="1:38" x14ac:dyDescent="0.25">
      <c r="A86" s="6"/>
      <c r="B86" s="3">
        <v>83</v>
      </c>
      <c r="C86" s="2">
        <v>755</v>
      </c>
      <c r="D86" s="2">
        <v>754</v>
      </c>
      <c r="E86" s="2">
        <v>752</v>
      </c>
      <c r="F86" s="2">
        <v>749</v>
      </c>
      <c r="G86" s="2">
        <v>744</v>
      </c>
      <c r="H86" s="2">
        <v>737</v>
      </c>
      <c r="I86" s="2">
        <v>729</v>
      </c>
      <c r="J86" s="2">
        <v>720</v>
      </c>
      <c r="K86" s="2">
        <v>708</v>
      </c>
      <c r="L86" s="2">
        <v>695</v>
      </c>
      <c r="M86" s="2">
        <v>681</v>
      </c>
      <c r="N86" s="2">
        <v>666</v>
      </c>
      <c r="O86" s="2">
        <v>649</v>
      </c>
      <c r="P86" s="2">
        <v>632</v>
      </c>
      <c r="Q86" s="2">
        <v>614</v>
      </c>
      <c r="R86" s="2">
        <v>594</v>
      </c>
      <c r="S86" s="2">
        <v>574</v>
      </c>
      <c r="T86" s="2">
        <v>553</v>
      </c>
      <c r="U86" s="2">
        <v>533</v>
      </c>
      <c r="V86" s="2">
        <v>511</v>
      </c>
      <c r="W86" s="2">
        <v>489</v>
      </c>
      <c r="X86" s="2">
        <v>467</v>
      </c>
      <c r="Y86" s="2">
        <v>446</v>
      </c>
      <c r="Z86" s="2">
        <v>425</v>
      </c>
      <c r="AA86" s="2">
        <v>404</v>
      </c>
      <c r="AB86" s="2">
        <v>384</v>
      </c>
      <c r="AC86" s="2">
        <v>364</v>
      </c>
      <c r="AD86" s="2">
        <v>345</v>
      </c>
      <c r="AE86" s="2">
        <v>328</v>
      </c>
      <c r="AF86" s="2">
        <v>312</v>
      </c>
      <c r="AG86" s="2">
        <v>297</v>
      </c>
      <c r="AH86" s="2">
        <v>284</v>
      </c>
      <c r="AI86" s="2">
        <v>272</v>
      </c>
      <c r="AJ86" s="2">
        <v>263</v>
      </c>
      <c r="AK86" s="2">
        <v>256</v>
      </c>
      <c r="AL86" s="2">
        <v>252</v>
      </c>
    </row>
    <row r="87" spans="1:38" x14ac:dyDescent="0.25">
      <c r="A87" s="6"/>
      <c r="B87" s="3">
        <v>84</v>
      </c>
      <c r="C87" s="2">
        <v>746</v>
      </c>
      <c r="D87" s="2">
        <v>745</v>
      </c>
      <c r="E87" s="2">
        <v>743</v>
      </c>
      <c r="F87" s="2">
        <v>740</v>
      </c>
      <c r="G87" s="2">
        <v>735</v>
      </c>
      <c r="H87" s="2">
        <v>728</v>
      </c>
      <c r="I87" s="2">
        <v>720</v>
      </c>
      <c r="J87" s="2">
        <v>711</v>
      </c>
      <c r="K87" s="2">
        <v>700</v>
      </c>
      <c r="L87" s="2">
        <v>687</v>
      </c>
      <c r="M87" s="2">
        <v>673</v>
      </c>
      <c r="N87" s="2">
        <v>658</v>
      </c>
      <c r="O87" s="2">
        <v>642</v>
      </c>
      <c r="P87" s="2">
        <v>624</v>
      </c>
      <c r="Q87" s="2">
        <v>606</v>
      </c>
      <c r="R87" s="2">
        <v>587</v>
      </c>
      <c r="S87" s="2">
        <v>567</v>
      </c>
      <c r="T87" s="2">
        <v>546</v>
      </c>
      <c r="U87" s="2">
        <v>525</v>
      </c>
      <c r="V87" s="2">
        <v>504</v>
      </c>
      <c r="W87" s="2">
        <v>483</v>
      </c>
      <c r="X87" s="2">
        <v>461</v>
      </c>
      <c r="Y87" s="2">
        <v>440</v>
      </c>
      <c r="Z87" s="2">
        <v>418</v>
      </c>
      <c r="AA87" s="2">
        <v>398</v>
      </c>
      <c r="AB87" s="2">
        <v>378</v>
      </c>
      <c r="AC87" s="2">
        <v>358</v>
      </c>
      <c r="AD87" s="2">
        <v>340</v>
      </c>
      <c r="AE87" s="2">
        <v>323</v>
      </c>
      <c r="AF87" s="2">
        <v>307</v>
      </c>
      <c r="AG87" s="2">
        <v>292</v>
      </c>
      <c r="AH87" s="2">
        <v>279</v>
      </c>
      <c r="AI87" s="2">
        <v>268</v>
      </c>
      <c r="AJ87" s="2">
        <v>259</v>
      </c>
      <c r="AK87" s="2">
        <v>252</v>
      </c>
      <c r="AL87" s="2">
        <v>247</v>
      </c>
    </row>
    <row r="88" spans="1:38" x14ac:dyDescent="0.25">
      <c r="A88" s="6"/>
      <c r="B88" s="3">
        <v>85</v>
      </c>
      <c r="C88" s="2">
        <v>736</v>
      </c>
      <c r="D88" s="2">
        <v>736</v>
      </c>
      <c r="E88" s="2">
        <v>734</v>
      </c>
      <c r="F88" s="2">
        <v>730</v>
      </c>
      <c r="G88" s="2">
        <v>726</v>
      </c>
      <c r="H88" s="2">
        <v>720</v>
      </c>
      <c r="I88" s="2">
        <v>712</v>
      </c>
      <c r="J88" s="2">
        <v>702</v>
      </c>
      <c r="K88" s="2">
        <v>691</v>
      </c>
      <c r="L88" s="2">
        <v>679</v>
      </c>
      <c r="M88" s="2">
        <v>665</v>
      </c>
      <c r="N88" s="2">
        <v>650</v>
      </c>
      <c r="O88" s="2">
        <v>634</v>
      </c>
      <c r="P88" s="2">
        <v>616</v>
      </c>
      <c r="Q88" s="2">
        <v>598</v>
      </c>
      <c r="R88" s="2">
        <v>579</v>
      </c>
      <c r="S88" s="2">
        <v>560</v>
      </c>
      <c r="T88" s="2">
        <v>540</v>
      </c>
      <c r="U88" s="2">
        <v>518</v>
      </c>
      <c r="V88" s="2">
        <v>497</v>
      </c>
      <c r="W88" s="2">
        <v>476</v>
      </c>
      <c r="X88" s="2">
        <v>454</v>
      </c>
      <c r="Y88" s="2">
        <v>433</v>
      </c>
      <c r="Z88" s="2">
        <v>412</v>
      </c>
      <c r="AA88" s="2">
        <v>392</v>
      </c>
      <c r="AB88" s="2">
        <v>372</v>
      </c>
      <c r="AC88" s="2">
        <v>353</v>
      </c>
      <c r="AD88" s="2">
        <v>335</v>
      </c>
      <c r="AE88" s="2">
        <v>318</v>
      </c>
      <c r="AF88" s="2">
        <v>302</v>
      </c>
      <c r="AG88" s="2">
        <v>288</v>
      </c>
      <c r="AH88" s="2">
        <v>275</v>
      </c>
      <c r="AI88" s="2">
        <v>263</v>
      </c>
      <c r="AJ88" s="2">
        <v>254</v>
      </c>
      <c r="AK88" s="2">
        <v>247</v>
      </c>
      <c r="AL88" s="2">
        <v>243</v>
      </c>
    </row>
    <row r="89" spans="1:38" x14ac:dyDescent="0.25">
      <c r="A89" s="6"/>
      <c r="B89" s="3">
        <v>86</v>
      </c>
      <c r="C89" s="2">
        <v>727</v>
      </c>
      <c r="D89" s="2">
        <v>726</v>
      </c>
      <c r="E89" s="2">
        <v>724</v>
      </c>
      <c r="F89" s="2">
        <v>721</v>
      </c>
      <c r="G89" s="2">
        <v>716</v>
      </c>
      <c r="H89" s="2">
        <v>710</v>
      </c>
      <c r="I89" s="2">
        <v>702</v>
      </c>
      <c r="J89" s="2">
        <v>693</v>
      </c>
      <c r="K89" s="2">
        <v>682</v>
      </c>
      <c r="L89" s="2">
        <v>670</v>
      </c>
      <c r="M89" s="2">
        <v>656</v>
      </c>
      <c r="N89" s="2">
        <v>641</v>
      </c>
      <c r="O89" s="2">
        <v>626</v>
      </c>
      <c r="P89" s="2">
        <v>609</v>
      </c>
      <c r="Q89" s="2">
        <v>590</v>
      </c>
      <c r="R89" s="2">
        <v>571</v>
      </c>
      <c r="S89" s="2">
        <v>552</v>
      </c>
      <c r="T89" s="2">
        <v>533</v>
      </c>
      <c r="U89" s="2">
        <v>512</v>
      </c>
      <c r="V89" s="2">
        <v>490</v>
      </c>
      <c r="W89" s="2">
        <v>469</v>
      </c>
      <c r="X89" s="2">
        <v>448</v>
      </c>
      <c r="Y89" s="2">
        <v>427</v>
      </c>
      <c r="Z89" s="2">
        <v>406</v>
      </c>
      <c r="AA89" s="2">
        <v>386</v>
      </c>
      <c r="AB89" s="2">
        <v>366</v>
      </c>
      <c r="AC89" s="2">
        <v>347</v>
      </c>
      <c r="AD89" s="2">
        <v>330</v>
      </c>
      <c r="AE89" s="2">
        <v>313</v>
      </c>
      <c r="AF89" s="2">
        <v>297</v>
      </c>
      <c r="AG89" s="2">
        <v>283</v>
      </c>
      <c r="AH89" s="2">
        <v>270</v>
      </c>
      <c r="AI89" s="2">
        <v>259</v>
      </c>
      <c r="AJ89" s="2">
        <v>250</v>
      </c>
      <c r="AK89" s="2">
        <v>243</v>
      </c>
      <c r="AL89" s="2">
        <v>239</v>
      </c>
    </row>
    <row r="90" spans="1:38" x14ac:dyDescent="0.25">
      <c r="A90" s="6"/>
      <c r="B90" s="3">
        <v>87</v>
      </c>
      <c r="C90" s="2">
        <v>717</v>
      </c>
      <c r="D90" s="2">
        <v>716</v>
      </c>
      <c r="E90" s="2">
        <v>714</v>
      </c>
      <c r="F90" s="2">
        <v>711</v>
      </c>
      <c r="G90" s="2">
        <v>707</v>
      </c>
      <c r="H90" s="2">
        <v>701</v>
      </c>
      <c r="I90" s="2">
        <v>693</v>
      </c>
      <c r="J90" s="2">
        <v>684</v>
      </c>
      <c r="K90" s="2">
        <v>674</v>
      </c>
      <c r="L90" s="2">
        <v>661</v>
      </c>
      <c r="M90" s="2">
        <v>648</v>
      </c>
      <c r="N90" s="2">
        <v>633</v>
      </c>
      <c r="O90" s="2">
        <v>617</v>
      </c>
      <c r="P90" s="2">
        <v>600</v>
      </c>
      <c r="Q90" s="2">
        <v>583</v>
      </c>
      <c r="R90" s="2">
        <v>564</v>
      </c>
      <c r="S90" s="2">
        <v>545</v>
      </c>
      <c r="T90" s="2">
        <v>525</v>
      </c>
      <c r="U90" s="2">
        <v>505</v>
      </c>
      <c r="V90" s="2">
        <v>484</v>
      </c>
      <c r="W90" s="2">
        <v>462</v>
      </c>
      <c r="X90" s="2">
        <v>442</v>
      </c>
      <c r="Y90" s="2">
        <v>421</v>
      </c>
      <c r="Z90" s="2">
        <v>400</v>
      </c>
      <c r="AA90" s="2">
        <v>380</v>
      </c>
      <c r="AB90" s="2">
        <v>360</v>
      </c>
      <c r="AC90" s="2">
        <v>342</v>
      </c>
      <c r="AD90" s="2">
        <v>324</v>
      </c>
      <c r="AE90" s="2">
        <v>308</v>
      </c>
      <c r="AF90" s="2">
        <v>292</v>
      </c>
      <c r="AG90" s="2">
        <v>278</v>
      </c>
      <c r="AH90" s="2">
        <v>265</v>
      </c>
      <c r="AI90" s="2">
        <v>254</v>
      </c>
      <c r="AJ90" s="2">
        <v>246</v>
      </c>
      <c r="AK90" s="2">
        <v>239</v>
      </c>
      <c r="AL90" s="2">
        <v>235</v>
      </c>
    </row>
    <row r="91" spans="1:38" x14ac:dyDescent="0.25">
      <c r="A91" s="6"/>
      <c r="B91" s="3">
        <v>88</v>
      </c>
      <c r="C91" s="2">
        <v>707</v>
      </c>
      <c r="D91" s="2">
        <v>707</v>
      </c>
      <c r="E91" s="2">
        <v>705</v>
      </c>
      <c r="F91" s="2">
        <v>702</v>
      </c>
      <c r="G91" s="2">
        <v>697</v>
      </c>
      <c r="H91" s="2">
        <v>691</v>
      </c>
      <c r="I91" s="2">
        <v>684</v>
      </c>
      <c r="J91" s="2">
        <v>675</v>
      </c>
      <c r="K91" s="2">
        <v>664</v>
      </c>
      <c r="L91" s="2">
        <v>652</v>
      </c>
      <c r="M91" s="2">
        <v>639</v>
      </c>
      <c r="N91" s="2">
        <v>625</v>
      </c>
      <c r="O91" s="2">
        <v>609</v>
      </c>
      <c r="P91" s="2">
        <v>592</v>
      </c>
      <c r="Q91" s="2">
        <v>575</v>
      </c>
      <c r="R91" s="2">
        <v>556</v>
      </c>
      <c r="S91" s="2">
        <v>537</v>
      </c>
      <c r="T91" s="2">
        <v>517</v>
      </c>
      <c r="U91" s="2">
        <v>497</v>
      </c>
      <c r="V91" s="2">
        <v>477</v>
      </c>
      <c r="W91" s="2">
        <v>456</v>
      </c>
      <c r="X91" s="2">
        <v>435</v>
      </c>
      <c r="Y91" s="2">
        <v>414</v>
      </c>
      <c r="Z91" s="2">
        <v>394</v>
      </c>
      <c r="AA91" s="2">
        <v>375</v>
      </c>
      <c r="AB91" s="2">
        <v>355</v>
      </c>
      <c r="AC91" s="2">
        <v>337</v>
      </c>
      <c r="AD91" s="2">
        <v>319</v>
      </c>
      <c r="AE91" s="2">
        <v>302</v>
      </c>
      <c r="AF91" s="2">
        <v>288</v>
      </c>
      <c r="AG91" s="2">
        <v>273</v>
      </c>
      <c r="AH91" s="2">
        <v>261</v>
      </c>
      <c r="AI91" s="2">
        <v>250</v>
      </c>
      <c r="AJ91" s="2">
        <v>241</v>
      </c>
      <c r="AK91" s="2">
        <v>235</v>
      </c>
      <c r="AL91" s="2">
        <v>231</v>
      </c>
    </row>
    <row r="92" spans="1:38" x14ac:dyDescent="0.25">
      <c r="A92" s="6"/>
      <c r="B92" s="3">
        <v>89</v>
      </c>
      <c r="C92" s="2">
        <v>697</v>
      </c>
      <c r="D92" s="2">
        <v>696</v>
      </c>
      <c r="E92" s="2">
        <v>695</v>
      </c>
      <c r="F92" s="2">
        <v>691</v>
      </c>
      <c r="G92" s="2">
        <v>687</v>
      </c>
      <c r="H92" s="2">
        <v>682</v>
      </c>
      <c r="I92" s="2">
        <v>674</v>
      </c>
      <c r="J92" s="2">
        <v>666</v>
      </c>
      <c r="K92" s="2">
        <v>655</v>
      </c>
      <c r="L92" s="2">
        <v>643</v>
      </c>
      <c r="M92" s="2">
        <v>630</v>
      </c>
      <c r="N92" s="2">
        <v>616</v>
      </c>
      <c r="O92" s="2">
        <v>601</v>
      </c>
      <c r="P92" s="2">
        <v>584</v>
      </c>
      <c r="Q92" s="2">
        <v>567</v>
      </c>
      <c r="R92" s="2">
        <v>549</v>
      </c>
      <c r="S92" s="2">
        <v>530</v>
      </c>
      <c r="T92" s="2">
        <v>510</v>
      </c>
      <c r="U92" s="2">
        <v>490</v>
      </c>
      <c r="V92" s="2">
        <v>470</v>
      </c>
      <c r="W92" s="2">
        <v>449</v>
      </c>
      <c r="X92" s="2">
        <v>429</v>
      </c>
      <c r="Y92" s="2">
        <v>408</v>
      </c>
      <c r="Z92" s="2">
        <v>388</v>
      </c>
      <c r="AA92" s="2">
        <v>368</v>
      </c>
      <c r="AB92" s="2">
        <v>349</v>
      </c>
      <c r="AC92" s="2">
        <v>331</v>
      </c>
      <c r="AD92" s="2">
        <v>314</v>
      </c>
      <c r="AE92" s="2">
        <v>298</v>
      </c>
      <c r="AF92" s="2">
        <v>282</v>
      </c>
      <c r="AG92" s="2">
        <v>269</v>
      </c>
      <c r="AH92" s="2">
        <v>256</v>
      </c>
      <c r="AI92" s="2">
        <v>246</v>
      </c>
      <c r="AJ92" s="2">
        <v>237</v>
      </c>
      <c r="AK92" s="2">
        <v>231</v>
      </c>
      <c r="AL92" s="2">
        <v>227</v>
      </c>
    </row>
    <row r="93" spans="1:38" x14ac:dyDescent="0.25">
      <c r="A93" s="6"/>
      <c r="B93" s="3">
        <v>90</v>
      </c>
      <c r="C93" s="2">
        <v>687</v>
      </c>
      <c r="D93" s="2">
        <v>686</v>
      </c>
      <c r="E93" s="2">
        <v>685</v>
      </c>
      <c r="F93" s="2">
        <v>682</v>
      </c>
      <c r="G93" s="2">
        <v>678</v>
      </c>
      <c r="H93" s="2">
        <v>672</v>
      </c>
      <c r="I93" s="2">
        <v>665</v>
      </c>
      <c r="J93" s="2">
        <v>656</v>
      </c>
      <c r="K93" s="2">
        <v>646</v>
      </c>
      <c r="L93" s="2">
        <v>634</v>
      </c>
      <c r="M93" s="2">
        <v>621</v>
      </c>
      <c r="N93" s="2">
        <v>607</v>
      </c>
      <c r="O93" s="2">
        <v>592</v>
      </c>
      <c r="P93" s="2">
        <v>576</v>
      </c>
      <c r="Q93" s="2">
        <v>559</v>
      </c>
      <c r="R93" s="2">
        <v>541</v>
      </c>
      <c r="S93" s="2">
        <v>522</v>
      </c>
      <c r="T93" s="2">
        <v>503</v>
      </c>
      <c r="U93" s="2">
        <v>483</v>
      </c>
      <c r="V93" s="2">
        <v>463</v>
      </c>
      <c r="W93" s="2">
        <v>442</v>
      </c>
      <c r="X93" s="2">
        <v>422</v>
      </c>
      <c r="Y93" s="2">
        <v>402</v>
      </c>
      <c r="Z93" s="2">
        <v>382</v>
      </c>
      <c r="AA93" s="2">
        <v>363</v>
      </c>
      <c r="AB93" s="2">
        <v>344</v>
      </c>
      <c r="AC93" s="2">
        <v>326</v>
      </c>
      <c r="AD93" s="2">
        <v>309</v>
      </c>
      <c r="AE93" s="2">
        <v>293</v>
      </c>
      <c r="AF93" s="2">
        <v>278</v>
      </c>
      <c r="AG93" s="2">
        <v>264</v>
      </c>
      <c r="AH93" s="2">
        <v>252</v>
      </c>
      <c r="AI93" s="2">
        <v>241</v>
      </c>
      <c r="AJ93" s="2">
        <v>233</v>
      </c>
      <c r="AK93" s="2">
        <v>227</v>
      </c>
      <c r="AL93" s="2">
        <v>223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93"/>
  <sheetViews>
    <sheetView topLeftCell="A40" zoomScale="55" zoomScaleNormal="55" workbookViewId="0">
      <selection activeCell="BD59" activeCellId="1" sqref="AD46 BD59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789</v>
      </c>
      <c r="D3" s="2">
        <v>789</v>
      </c>
      <c r="E3" s="2">
        <v>789</v>
      </c>
      <c r="F3" s="2">
        <v>789</v>
      </c>
      <c r="G3" s="2">
        <v>789</v>
      </c>
      <c r="H3" s="2">
        <v>789</v>
      </c>
      <c r="I3" s="2">
        <v>789</v>
      </c>
      <c r="J3" s="2">
        <v>789</v>
      </c>
      <c r="K3" s="2">
        <v>789</v>
      </c>
      <c r="L3" s="2">
        <v>789</v>
      </c>
      <c r="M3" s="2">
        <v>789</v>
      </c>
      <c r="N3" s="2">
        <v>789</v>
      </c>
      <c r="O3" s="2">
        <v>789</v>
      </c>
      <c r="P3" s="2">
        <v>789</v>
      </c>
      <c r="Q3" s="2">
        <v>789</v>
      </c>
      <c r="R3" s="2">
        <v>789</v>
      </c>
      <c r="S3" s="2">
        <v>789</v>
      </c>
      <c r="T3" s="2">
        <v>789</v>
      </c>
      <c r="U3" s="2">
        <v>789</v>
      </c>
      <c r="V3" s="2">
        <v>789</v>
      </c>
      <c r="W3" s="2">
        <v>789</v>
      </c>
      <c r="X3" s="2">
        <v>789</v>
      </c>
      <c r="Y3" s="2">
        <v>789</v>
      </c>
      <c r="Z3" s="2">
        <v>789</v>
      </c>
      <c r="AA3" s="2">
        <v>789</v>
      </c>
      <c r="AB3" s="2">
        <v>789</v>
      </c>
      <c r="AC3" s="2">
        <v>789</v>
      </c>
      <c r="AD3" s="2">
        <v>789</v>
      </c>
      <c r="AE3" s="2">
        <v>789</v>
      </c>
      <c r="AF3" s="2">
        <v>789</v>
      </c>
      <c r="AG3" s="2">
        <v>789</v>
      </c>
      <c r="AH3" s="2">
        <v>789</v>
      </c>
      <c r="AI3" s="2">
        <v>789</v>
      </c>
      <c r="AJ3" s="2">
        <v>789</v>
      </c>
      <c r="AK3" s="2">
        <v>789</v>
      </c>
      <c r="AL3" s="2">
        <v>789</v>
      </c>
    </row>
    <row r="4" spans="1:38" x14ac:dyDescent="0.25">
      <c r="A4" s="6"/>
      <c r="B4" s="3">
        <v>1</v>
      </c>
      <c r="C4" s="2">
        <v>795</v>
      </c>
      <c r="D4" s="2">
        <v>795</v>
      </c>
      <c r="E4" s="2">
        <v>795</v>
      </c>
      <c r="F4" s="2">
        <v>795</v>
      </c>
      <c r="G4" s="2">
        <v>795</v>
      </c>
      <c r="H4" s="2">
        <v>795</v>
      </c>
      <c r="I4" s="2">
        <v>794</v>
      </c>
      <c r="J4" s="2">
        <v>794</v>
      </c>
      <c r="K4" s="2">
        <v>794</v>
      </c>
      <c r="L4" s="2">
        <v>793</v>
      </c>
      <c r="M4" s="2">
        <v>793</v>
      </c>
      <c r="N4" s="2">
        <v>792</v>
      </c>
      <c r="O4" s="2">
        <v>792</v>
      </c>
      <c r="P4" s="2">
        <v>791</v>
      </c>
      <c r="Q4" s="2">
        <v>791</v>
      </c>
      <c r="R4" s="2">
        <v>790</v>
      </c>
      <c r="S4" s="2">
        <v>790</v>
      </c>
      <c r="T4" s="2">
        <v>789</v>
      </c>
      <c r="U4" s="2">
        <v>788</v>
      </c>
      <c r="V4" s="2">
        <v>788</v>
      </c>
      <c r="W4" s="2">
        <v>787</v>
      </c>
      <c r="X4" s="2">
        <v>787</v>
      </c>
      <c r="Y4" s="2">
        <v>786</v>
      </c>
      <c r="Z4" s="2">
        <v>786</v>
      </c>
      <c r="AA4" s="2">
        <v>785</v>
      </c>
      <c r="AB4" s="2">
        <v>784</v>
      </c>
      <c r="AC4" s="2">
        <v>784</v>
      </c>
      <c r="AD4" s="2">
        <v>784</v>
      </c>
      <c r="AE4" s="2">
        <v>783</v>
      </c>
      <c r="AF4" s="2">
        <v>783</v>
      </c>
      <c r="AG4" s="2">
        <v>782</v>
      </c>
      <c r="AH4" s="2">
        <v>782</v>
      </c>
      <c r="AI4" s="2">
        <v>782</v>
      </c>
      <c r="AJ4" s="2">
        <v>782</v>
      </c>
      <c r="AK4" s="2">
        <v>782</v>
      </c>
      <c r="AL4" s="2">
        <v>782</v>
      </c>
    </row>
    <row r="5" spans="1:38" x14ac:dyDescent="0.25">
      <c r="A5" s="6"/>
      <c r="B5" s="3">
        <v>2</v>
      </c>
      <c r="C5" s="2">
        <v>802</v>
      </c>
      <c r="D5" s="2">
        <v>802</v>
      </c>
      <c r="E5" s="2">
        <v>802</v>
      </c>
      <c r="F5" s="2">
        <v>802</v>
      </c>
      <c r="G5" s="2">
        <v>801</v>
      </c>
      <c r="H5" s="2">
        <v>801</v>
      </c>
      <c r="I5" s="2">
        <v>800</v>
      </c>
      <c r="J5" s="2">
        <v>800</v>
      </c>
      <c r="K5" s="2">
        <v>799</v>
      </c>
      <c r="L5" s="2">
        <v>798</v>
      </c>
      <c r="M5" s="2">
        <v>797</v>
      </c>
      <c r="N5" s="2">
        <v>796</v>
      </c>
      <c r="O5" s="2">
        <v>795</v>
      </c>
      <c r="P5" s="2">
        <v>794</v>
      </c>
      <c r="Q5" s="2">
        <v>793</v>
      </c>
      <c r="R5" s="2">
        <v>792</v>
      </c>
      <c r="S5" s="2">
        <v>791</v>
      </c>
      <c r="T5" s="2">
        <v>789</v>
      </c>
      <c r="U5" s="2">
        <v>788</v>
      </c>
      <c r="V5" s="2">
        <v>787</v>
      </c>
      <c r="W5" s="2">
        <v>786</v>
      </c>
      <c r="X5" s="2">
        <v>785</v>
      </c>
      <c r="Y5" s="2">
        <v>784</v>
      </c>
      <c r="Z5" s="2">
        <v>782</v>
      </c>
      <c r="AA5" s="2">
        <v>781</v>
      </c>
      <c r="AB5" s="2">
        <v>780</v>
      </c>
      <c r="AC5" s="2">
        <v>779</v>
      </c>
      <c r="AD5" s="2">
        <v>778</v>
      </c>
      <c r="AE5" s="2">
        <v>778</v>
      </c>
      <c r="AF5" s="2">
        <v>777</v>
      </c>
      <c r="AG5" s="2">
        <v>776</v>
      </c>
      <c r="AH5" s="2">
        <v>776</v>
      </c>
      <c r="AI5" s="2">
        <v>775</v>
      </c>
      <c r="AJ5" s="2">
        <v>775</v>
      </c>
      <c r="AK5" s="2">
        <v>775</v>
      </c>
      <c r="AL5" s="2">
        <v>774</v>
      </c>
    </row>
    <row r="6" spans="1:38" x14ac:dyDescent="0.25">
      <c r="A6" s="6"/>
      <c r="B6" s="3">
        <v>3</v>
      </c>
      <c r="C6" s="2">
        <v>809</v>
      </c>
      <c r="D6" s="2">
        <v>808</v>
      </c>
      <c r="E6" s="2">
        <v>808</v>
      </c>
      <c r="F6" s="2">
        <v>808</v>
      </c>
      <c r="G6" s="2">
        <v>807</v>
      </c>
      <c r="H6" s="2">
        <v>807</v>
      </c>
      <c r="I6" s="2">
        <v>806</v>
      </c>
      <c r="J6" s="2">
        <v>805</v>
      </c>
      <c r="K6" s="2">
        <v>804</v>
      </c>
      <c r="L6" s="2">
        <v>803</v>
      </c>
      <c r="M6" s="2">
        <v>801</v>
      </c>
      <c r="N6" s="2">
        <v>800</v>
      </c>
      <c r="O6" s="2">
        <v>798</v>
      </c>
      <c r="P6" s="2">
        <v>797</v>
      </c>
      <c r="Q6" s="2">
        <v>795</v>
      </c>
      <c r="R6" s="2">
        <v>793</v>
      </c>
      <c r="S6" s="2">
        <v>792</v>
      </c>
      <c r="T6" s="2">
        <v>790</v>
      </c>
      <c r="U6" s="2">
        <v>788</v>
      </c>
      <c r="V6" s="2">
        <v>786</v>
      </c>
      <c r="W6" s="2">
        <v>784</v>
      </c>
      <c r="X6" s="2">
        <v>783</v>
      </c>
      <c r="Y6" s="2">
        <v>781</v>
      </c>
      <c r="Z6" s="2">
        <v>779</v>
      </c>
      <c r="AA6" s="2">
        <v>778</v>
      </c>
      <c r="AB6" s="2">
        <v>776</v>
      </c>
      <c r="AC6" s="2">
        <v>775</v>
      </c>
      <c r="AD6" s="2">
        <v>773</v>
      </c>
      <c r="AE6" s="2">
        <v>772</v>
      </c>
      <c r="AF6" s="2">
        <v>771</v>
      </c>
      <c r="AG6" s="2">
        <v>770</v>
      </c>
      <c r="AH6" s="2">
        <v>769</v>
      </c>
      <c r="AI6" s="2">
        <v>768</v>
      </c>
      <c r="AJ6" s="2">
        <v>768</v>
      </c>
      <c r="AK6" s="2">
        <v>767</v>
      </c>
      <c r="AL6" s="2">
        <v>767</v>
      </c>
    </row>
    <row r="7" spans="1:38" x14ac:dyDescent="0.25">
      <c r="A7" s="6"/>
      <c r="B7" s="3">
        <v>4</v>
      </c>
      <c r="C7" s="2">
        <v>815</v>
      </c>
      <c r="D7" s="2">
        <v>815</v>
      </c>
      <c r="E7" s="2">
        <v>814</v>
      </c>
      <c r="F7" s="2">
        <v>814</v>
      </c>
      <c r="G7" s="2">
        <v>813</v>
      </c>
      <c r="H7" s="2">
        <v>812</v>
      </c>
      <c r="I7" s="2">
        <v>811</v>
      </c>
      <c r="J7" s="2">
        <v>810</v>
      </c>
      <c r="K7" s="2">
        <v>809</v>
      </c>
      <c r="L7" s="2">
        <v>807</v>
      </c>
      <c r="M7" s="2">
        <v>805</v>
      </c>
      <c r="N7" s="2">
        <v>803</v>
      </c>
      <c r="O7" s="2">
        <v>801</v>
      </c>
      <c r="P7" s="2">
        <v>799</v>
      </c>
      <c r="Q7" s="2">
        <v>797</v>
      </c>
      <c r="R7" s="2">
        <v>795</v>
      </c>
      <c r="S7" s="2">
        <v>792</v>
      </c>
      <c r="T7" s="2">
        <v>790</v>
      </c>
      <c r="U7" s="2">
        <v>788</v>
      </c>
      <c r="V7" s="2">
        <v>785</v>
      </c>
      <c r="W7" s="2">
        <v>783</v>
      </c>
      <c r="X7" s="2">
        <v>780</v>
      </c>
      <c r="Y7" s="2">
        <v>778</v>
      </c>
      <c r="Z7" s="2">
        <v>776</v>
      </c>
      <c r="AA7" s="2">
        <v>774</v>
      </c>
      <c r="AB7" s="2">
        <v>772</v>
      </c>
      <c r="AC7" s="2">
        <v>770</v>
      </c>
      <c r="AD7" s="2">
        <v>768</v>
      </c>
      <c r="AE7" s="2">
        <v>766</v>
      </c>
      <c r="AF7" s="2">
        <v>765</v>
      </c>
      <c r="AG7" s="2">
        <v>763</v>
      </c>
      <c r="AH7" s="2">
        <v>762</v>
      </c>
      <c r="AI7" s="2">
        <v>761</v>
      </c>
      <c r="AJ7" s="2">
        <v>761</v>
      </c>
      <c r="AK7" s="2">
        <v>760</v>
      </c>
      <c r="AL7" s="2">
        <v>760</v>
      </c>
    </row>
    <row r="8" spans="1:38" x14ac:dyDescent="0.25">
      <c r="A8" s="6"/>
      <c r="B8" s="3">
        <v>5</v>
      </c>
      <c r="C8" s="2">
        <v>821</v>
      </c>
      <c r="D8" s="2">
        <v>821</v>
      </c>
      <c r="E8" s="2">
        <v>821</v>
      </c>
      <c r="F8" s="2">
        <v>820</v>
      </c>
      <c r="G8" s="2">
        <v>819</v>
      </c>
      <c r="H8" s="2">
        <v>818</v>
      </c>
      <c r="I8" s="2">
        <v>817</v>
      </c>
      <c r="J8" s="2">
        <v>815</v>
      </c>
      <c r="K8" s="2">
        <v>813</v>
      </c>
      <c r="L8" s="2">
        <v>811</v>
      </c>
      <c r="M8" s="2">
        <v>809</v>
      </c>
      <c r="N8" s="2">
        <v>807</v>
      </c>
      <c r="O8" s="2">
        <v>804</v>
      </c>
      <c r="P8" s="2">
        <v>802</v>
      </c>
      <c r="Q8" s="2">
        <v>799</v>
      </c>
      <c r="R8" s="2">
        <v>796</v>
      </c>
      <c r="S8" s="2">
        <v>793</v>
      </c>
      <c r="T8" s="2">
        <v>790</v>
      </c>
      <c r="U8" s="2">
        <v>787</v>
      </c>
      <c r="V8" s="2">
        <v>784</v>
      </c>
      <c r="W8" s="2">
        <v>781</v>
      </c>
      <c r="X8" s="2">
        <v>778</v>
      </c>
      <c r="Y8" s="2">
        <v>775</v>
      </c>
      <c r="Z8" s="2">
        <v>772</v>
      </c>
      <c r="AA8" s="2">
        <v>770</v>
      </c>
      <c r="AB8" s="2">
        <v>767</v>
      </c>
      <c r="AC8" s="2">
        <v>765</v>
      </c>
      <c r="AD8" s="2">
        <v>762</v>
      </c>
      <c r="AE8" s="2">
        <v>760</v>
      </c>
      <c r="AF8" s="2">
        <v>759</v>
      </c>
      <c r="AG8" s="2">
        <v>757</v>
      </c>
      <c r="AH8" s="2">
        <v>755</v>
      </c>
      <c r="AI8" s="2">
        <v>754</v>
      </c>
      <c r="AJ8" s="2">
        <v>753</v>
      </c>
      <c r="AK8" s="2">
        <v>753</v>
      </c>
      <c r="AL8" s="2">
        <v>752</v>
      </c>
    </row>
    <row r="9" spans="1:38" x14ac:dyDescent="0.25">
      <c r="A9" s="6"/>
      <c r="B9" s="3">
        <v>6</v>
      </c>
      <c r="C9" s="2">
        <v>827</v>
      </c>
      <c r="D9" s="2">
        <v>827</v>
      </c>
      <c r="E9" s="2">
        <v>826</v>
      </c>
      <c r="F9" s="2">
        <v>826</v>
      </c>
      <c r="G9" s="2">
        <v>825</v>
      </c>
      <c r="H9" s="2">
        <v>823</v>
      </c>
      <c r="I9" s="2">
        <v>822</v>
      </c>
      <c r="J9" s="2">
        <v>820</v>
      </c>
      <c r="K9" s="2">
        <v>818</v>
      </c>
      <c r="L9" s="2">
        <v>815</v>
      </c>
      <c r="M9" s="2">
        <v>813</v>
      </c>
      <c r="N9" s="2">
        <v>810</v>
      </c>
      <c r="O9" s="2">
        <v>807</v>
      </c>
      <c r="P9" s="2">
        <v>804</v>
      </c>
      <c r="Q9" s="2">
        <v>801</v>
      </c>
      <c r="R9" s="2">
        <v>797</v>
      </c>
      <c r="S9" s="2">
        <v>794</v>
      </c>
      <c r="T9" s="2">
        <v>790</v>
      </c>
      <c r="U9" s="2">
        <v>787</v>
      </c>
      <c r="V9" s="2">
        <v>783</v>
      </c>
      <c r="W9" s="2">
        <v>779</v>
      </c>
      <c r="X9" s="2">
        <v>776</v>
      </c>
      <c r="Y9" s="2">
        <v>772</v>
      </c>
      <c r="Z9" s="2">
        <v>769</v>
      </c>
      <c r="AA9" s="2">
        <v>766</v>
      </c>
      <c r="AB9" s="2">
        <v>763</v>
      </c>
      <c r="AC9" s="2">
        <v>760</v>
      </c>
      <c r="AD9" s="2">
        <v>757</v>
      </c>
      <c r="AE9" s="2">
        <v>754</v>
      </c>
      <c r="AF9" s="2">
        <v>752</v>
      </c>
      <c r="AG9" s="2">
        <v>750</v>
      </c>
      <c r="AH9" s="2">
        <v>748</v>
      </c>
      <c r="AI9" s="2">
        <v>747</v>
      </c>
      <c r="AJ9" s="2">
        <v>746</v>
      </c>
      <c r="AK9" s="2">
        <v>745</v>
      </c>
      <c r="AL9" s="2">
        <v>745</v>
      </c>
    </row>
    <row r="10" spans="1:38" x14ac:dyDescent="0.25">
      <c r="A10" s="6"/>
      <c r="B10" s="3">
        <v>7</v>
      </c>
      <c r="C10" s="2">
        <v>833</v>
      </c>
      <c r="D10" s="2">
        <v>833</v>
      </c>
      <c r="E10" s="2">
        <v>832</v>
      </c>
      <c r="F10" s="2">
        <v>831</v>
      </c>
      <c r="G10" s="2">
        <v>830</v>
      </c>
      <c r="H10" s="2">
        <v>829</v>
      </c>
      <c r="I10" s="2">
        <v>827</v>
      </c>
      <c r="J10" s="2">
        <v>825</v>
      </c>
      <c r="K10" s="2">
        <v>822</v>
      </c>
      <c r="L10" s="2">
        <v>819</v>
      </c>
      <c r="M10" s="2">
        <v>816</v>
      </c>
      <c r="N10" s="2">
        <v>813</v>
      </c>
      <c r="O10" s="2">
        <v>810</v>
      </c>
      <c r="P10" s="2">
        <v>806</v>
      </c>
      <c r="Q10" s="2">
        <v>802</v>
      </c>
      <c r="R10" s="2">
        <v>798</v>
      </c>
      <c r="S10" s="2">
        <v>794</v>
      </c>
      <c r="T10" s="2">
        <v>790</v>
      </c>
      <c r="U10" s="2">
        <v>786</v>
      </c>
      <c r="V10" s="2">
        <v>782</v>
      </c>
      <c r="W10" s="2">
        <v>778</v>
      </c>
      <c r="X10" s="2">
        <v>773</v>
      </c>
      <c r="Y10" s="2">
        <v>769</v>
      </c>
      <c r="Z10" s="2">
        <v>765</v>
      </c>
      <c r="AA10" s="2">
        <v>762</v>
      </c>
      <c r="AB10" s="2">
        <v>758</v>
      </c>
      <c r="AC10" s="2">
        <v>754</v>
      </c>
      <c r="AD10" s="2">
        <v>751</v>
      </c>
      <c r="AE10" s="2">
        <v>748</v>
      </c>
      <c r="AF10" s="2">
        <v>746</v>
      </c>
      <c r="AG10" s="2">
        <v>743</v>
      </c>
      <c r="AH10" s="2">
        <v>741</v>
      </c>
      <c r="AI10" s="2">
        <v>740</v>
      </c>
      <c r="AJ10" s="2">
        <v>738</v>
      </c>
      <c r="AK10" s="2">
        <v>737</v>
      </c>
      <c r="AL10" s="2">
        <v>737</v>
      </c>
    </row>
    <row r="11" spans="1:38" x14ac:dyDescent="0.25">
      <c r="A11" s="6"/>
      <c r="B11" s="3">
        <v>8</v>
      </c>
      <c r="C11" s="2">
        <v>839</v>
      </c>
      <c r="D11" s="2">
        <v>838</v>
      </c>
      <c r="E11" s="2">
        <v>838</v>
      </c>
      <c r="F11" s="2">
        <v>837</v>
      </c>
      <c r="G11" s="2">
        <v>835</v>
      </c>
      <c r="H11" s="2">
        <v>834</v>
      </c>
      <c r="I11" s="2">
        <v>832</v>
      </c>
      <c r="J11" s="2">
        <v>829</v>
      </c>
      <c r="K11" s="2">
        <v>826</v>
      </c>
      <c r="L11" s="2">
        <v>823</v>
      </c>
      <c r="M11" s="2">
        <v>820</v>
      </c>
      <c r="N11" s="2">
        <v>816</v>
      </c>
      <c r="O11" s="2">
        <v>812</v>
      </c>
      <c r="P11" s="2">
        <v>808</v>
      </c>
      <c r="Q11" s="2">
        <v>804</v>
      </c>
      <c r="R11" s="2">
        <v>799</v>
      </c>
      <c r="S11" s="2">
        <v>795</v>
      </c>
      <c r="T11" s="2">
        <v>790</v>
      </c>
      <c r="U11" s="2">
        <v>785</v>
      </c>
      <c r="V11" s="2">
        <v>780</v>
      </c>
      <c r="W11" s="2">
        <v>776</v>
      </c>
      <c r="X11" s="2">
        <v>771</v>
      </c>
      <c r="Y11" s="2">
        <v>766</v>
      </c>
      <c r="Z11" s="2">
        <v>762</v>
      </c>
      <c r="AA11" s="2">
        <v>757</v>
      </c>
      <c r="AB11" s="2">
        <v>753</v>
      </c>
      <c r="AC11" s="2">
        <v>749</v>
      </c>
      <c r="AD11" s="2">
        <v>746</v>
      </c>
      <c r="AE11" s="2">
        <v>742</v>
      </c>
      <c r="AF11" s="2">
        <v>739</v>
      </c>
      <c r="AG11" s="2">
        <v>737</v>
      </c>
      <c r="AH11" s="2">
        <v>734</v>
      </c>
      <c r="AI11" s="2">
        <v>732</v>
      </c>
      <c r="AJ11" s="2">
        <v>731</v>
      </c>
      <c r="AK11" s="2">
        <v>730</v>
      </c>
      <c r="AL11" s="2">
        <v>729</v>
      </c>
    </row>
    <row r="12" spans="1:38" x14ac:dyDescent="0.25">
      <c r="A12" s="6"/>
      <c r="B12" s="3">
        <v>9</v>
      </c>
      <c r="C12" s="2">
        <v>844</v>
      </c>
      <c r="D12" s="2">
        <v>844</v>
      </c>
      <c r="E12" s="2">
        <v>843</v>
      </c>
      <c r="F12" s="2">
        <v>842</v>
      </c>
      <c r="G12" s="2">
        <v>841</v>
      </c>
      <c r="H12" s="2">
        <v>839</v>
      </c>
      <c r="I12" s="2">
        <v>836</v>
      </c>
      <c r="J12" s="2">
        <v>834</v>
      </c>
      <c r="K12" s="2">
        <v>831</v>
      </c>
      <c r="L12" s="2">
        <v>827</v>
      </c>
      <c r="M12" s="2">
        <v>823</v>
      </c>
      <c r="N12" s="2">
        <v>819</v>
      </c>
      <c r="O12" s="2">
        <v>815</v>
      </c>
      <c r="P12" s="2">
        <v>810</v>
      </c>
      <c r="Q12" s="2">
        <v>805</v>
      </c>
      <c r="R12" s="2">
        <v>800</v>
      </c>
      <c r="S12" s="2">
        <v>795</v>
      </c>
      <c r="T12" s="2">
        <v>790</v>
      </c>
      <c r="U12" s="2">
        <v>784</v>
      </c>
      <c r="V12" s="2">
        <v>779</v>
      </c>
      <c r="W12" s="2">
        <v>774</v>
      </c>
      <c r="X12" s="2">
        <v>768</v>
      </c>
      <c r="Y12" s="2">
        <v>763</v>
      </c>
      <c r="Z12" s="2">
        <v>758</v>
      </c>
      <c r="AA12" s="2">
        <v>753</v>
      </c>
      <c r="AB12" s="2">
        <v>748</v>
      </c>
      <c r="AC12" s="2">
        <v>744</v>
      </c>
      <c r="AD12" s="2">
        <v>740</v>
      </c>
      <c r="AE12" s="2">
        <v>736</v>
      </c>
      <c r="AF12" s="2">
        <v>733</v>
      </c>
      <c r="AG12" s="2">
        <v>730</v>
      </c>
      <c r="AH12" s="2">
        <v>727</v>
      </c>
      <c r="AI12" s="2">
        <v>725</v>
      </c>
      <c r="AJ12" s="2">
        <v>723</v>
      </c>
      <c r="AK12" s="2">
        <v>722</v>
      </c>
      <c r="AL12" s="2">
        <v>721</v>
      </c>
    </row>
    <row r="13" spans="1:38" x14ac:dyDescent="0.25">
      <c r="A13" s="6"/>
      <c r="B13" s="3">
        <v>10</v>
      </c>
      <c r="C13" s="2">
        <v>849</v>
      </c>
      <c r="D13" s="2">
        <v>849</v>
      </c>
      <c r="E13" s="2">
        <v>848</v>
      </c>
      <c r="F13" s="2">
        <v>847</v>
      </c>
      <c r="G13" s="2">
        <v>846</v>
      </c>
      <c r="H13" s="2">
        <v>844</v>
      </c>
      <c r="I13" s="2">
        <v>841</v>
      </c>
      <c r="J13" s="2">
        <v>838</v>
      </c>
      <c r="K13" s="2">
        <v>835</v>
      </c>
      <c r="L13" s="2">
        <v>831</v>
      </c>
      <c r="M13" s="2">
        <v>827</v>
      </c>
      <c r="N13" s="2">
        <v>822</v>
      </c>
      <c r="O13" s="2">
        <v>817</v>
      </c>
      <c r="P13" s="2">
        <v>812</v>
      </c>
      <c r="Q13" s="2">
        <v>807</v>
      </c>
      <c r="R13" s="2">
        <v>801</v>
      </c>
      <c r="S13" s="2">
        <v>795</v>
      </c>
      <c r="T13" s="2">
        <v>790</v>
      </c>
      <c r="U13" s="2">
        <v>784</v>
      </c>
      <c r="V13" s="2">
        <v>778</v>
      </c>
      <c r="W13" s="2">
        <v>772</v>
      </c>
      <c r="X13" s="2">
        <v>766</v>
      </c>
      <c r="Y13" s="2">
        <v>760</v>
      </c>
      <c r="Z13" s="2">
        <v>754</v>
      </c>
      <c r="AA13" s="2">
        <v>749</v>
      </c>
      <c r="AB13" s="2">
        <v>743</v>
      </c>
      <c r="AC13" s="2">
        <v>739</v>
      </c>
      <c r="AD13" s="2">
        <v>734</v>
      </c>
      <c r="AE13" s="2">
        <v>730</v>
      </c>
      <c r="AF13" s="2">
        <v>726</v>
      </c>
      <c r="AG13" s="2">
        <v>722</v>
      </c>
      <c r="AH13" s="2">
        <v>720</v>
      </c>
      <c r="AI13" s="2">
        <v>717</v>
      </c>
      <c r="AJ13" s="2">
        <v>715</v>
      </c>
      <c r="AK13" s="2">
        <v>714</v>
      </c>
      <c r="AL13" s="2">
        <v>713</v>
      </c>
    </row>
    <row r="14" spans="1:38" x14ac:dyDescent="0.25">
      <c r="A14" s="6"/>
      <c r="B14" s="3">
        <v>11</v>
      </c>
      <c r="C14" s="2">
        <v>855</v>
      </c>
      <c r="D14" s="2">
        <v>854</v>
      </c>
      <c r="E14" s="2">
        <v>853</v>
      </c>
      <c r="F14" s="2">
        <v>852</v>
      </c>
      <c r="G14" s="2">
        <v>850</v>
      </c>
      <c r="H14" s="2">
        <v>848</v>
      </c>
      <c r="I14" s="2">
        <v>845</v>
      </c>
      <c r="J14" s="2">
        <v>842</v>
      </c>
      <c r="K14" s="2">
        <v>838</v>
      </c>
      <c r="L14" s="2">
        <v>834</v>
      </c>
      <c r="M14" s="2">
        <v>830</v>
      </c>
      <c r="N14" s="2">
        <v>825</v>
      </c>
      <c r="O14" s="2">
        <v>819</v>
      </c>
      <c r="P14" s="2">
        <v>814</v>
      </c>
      <c r="Q14" s="2">
        <v>808</v>
      </c>
      <c r="R14" s="2">
        <v>802</v>
      </c>
      <c r="S14" s="2">
        <v>796</v>
      </c>
      <c r="T14" s="2">
        <v>789</v>
      </c>
      <c r="U14" s="2">
        <v>783</v>
      </c>
      <c r="V14" s="2">
        <v>776</v>
      </c>
      <c r="W14" s="2">
        <v>770</v>
      </c>
      <c r="X14" s="2">
        <v>763</v>
      </c>
      <c r="Y14" s="2">
        <v>757</v>
      </c>
      <c r="Z14" s="2">
        <v>750</v>
      </c>
      <c r="AA14" s="2">
        <v>744</v>
      </c>
      <c r="AB14" s="2">
        <v>738</v>
      </c>
      <c r="AC14" s="2">
        <v>733</v>
      </c>
      <c r="AD14" s="2">
        <v>728</v>
      </c>
      <c r="AE14" s="2">
        <v>723</v>
      </c>
      <c r="AF14" s="2">
        <v>719</v>
      </c>
      <c r="AG14" s="2">
        <v>715</v>
      </c>
      <c r="AH14" s="2">
        <v>712</v>
      </c>
      <c r="AI14" s="2">
        <v>710</v>
      </c>
      <c r="AJ14" s="2">
        <v>708</v>
      </c>
      <c r="AK14" s="2">
        <v>706</v>
      </c>
      <c r="AL14" s="2">
        <v>705</v>
      </c>
    </row>
    <row r="15" spans="1:38" x14ac:dyDescent="0.25">
      <c r="A15" s="6"/>
      <c r="B15" s="3">
        <v>12</v>
      </c>
      <c r="C15" s="2">
        <v>859</v>
      </c>
      <c r="D15" s="2">
        <v>859</v>
      </c>
      <c r="E15" s="2">
        <v>858</v>
      </c>
      <c r="F15" s="2">
        <v>857</v>
      </c>
      <c r="G15" s="2">
        <v>855</v>
      </c>
      <c r="H15" s="2">
        <v>853</v>
      </c>
      <c r="I15" s="2">
        <v>850</v>
      </c>
      <c r="J15" s="2">
        <v>846</v>
      </c>
      <c r="K15" s="2">
        <v>842</v>
      </c>
      <c r="L15" s="2">
        <v>838</v>
      </c>
      <c r="M15" s="2">
        <v>833</v>
      </c>
      <c r="N15" s="2">
        <v>827</v>
      </c>
      <c r="O15" s="2">
        <v>822</v>
      </c>
      <c r="P15" s="2">
        <v>816</v>
      </c>
      <c r="Q15" s="2">
        <v>809</v>
      </c>
      <c r="R15" s="2">
        <v>803</v>
      </c>
      <c r="S15" s="2">
        <v>796</v>
      </c>
      <c r="T15" s="2">
        <v>789</v>
      </c>
      <c r="U15" s="2">
        <v>782</v>
      </c>
      <c r="V15" s="2">
        <v>775</v>
      </c>
      <c r="W15" s="2">
        <v>767</v>
      </c>
      <c r="X15" s="2">
        <v>760</v>
      </c>
      <c r="Y15" s="2">
        <v>753</v>
      </c>
      <c r="Z15" s="2">
        <v>746</v>
      </c>
      <c r="AA15" s="2">
        <v>740</v>
      </c>
      <c r="AB15" s="2">
        <v>734</v>
      </c>
      <c r="AC15" s="2">
        <v>728</v>
      </c>
      <c r="AD15" s="2">
        <v>722</v>
      </c>
      <c r="AE15" s="2">
        <v>717</v>
      </c>
      <c r="AF15" s="2">
        <v>712</v>
      </c>
      <c r="AG15" s="2">
        <v>708</v>
      </c>
      <c r="AH15" s="2">
        <v>705</v>
      </c>
      <c r="AI15" s="2">
        <v>702</v>
      </c>
      <c r="AJ15" s="2">
        <v>700</v>
      </c>
      <c r="AK15" s="2">
        <v>698</v>
      </c>
      <c r="AL15" s="2">
        <v>697</v>
      </c>
    </row>
    <row r="16" spans="1:38" x14ac:dyDescent="0.25">
      <c r="A16" s="6"/>
      <c r="B16" s="3">
        <v>13</v>
      </c>
      <c r="C16" s="2">
        <v>864</v>
      </c>
      <c r="D16" s="2">
        <v>864</v>
      </c>
      <c r="E16" s="2">
        <v>863</v>
      </c>
      <c r="F16" s="2">
        <v>862</v>
      </c>
      <c r="G16" s="2">
        <v>860</v>
      </c>
      <c r="H16" s="2">
        <v>857</v>
      </c>
      <c r="I16" s="2">
        <v>854</v>
      </c>
      <c r="J16" s="2">
        <v>850</v>
      </c>
      <c r="K16" s="2">
        <v>846</v>
      </c>
      <c r="L16" s="2">
        <v>841</v>
      </c>
      <c r="M16" s="2">
        <v>836</v>
      </c>
      <c r="N16" s="2">
        <v>830</v>
      </c>
      <c r="O16" s="2">
        <v>824</v>
      </c>
      <c r="P16" s="2">
        <v>817</v>
      </c>
      <c r="Q16" s="2">
        <v>810</v>
      </c>
      <c r="R16" s="2">
        <v>803</v>
      </c>
      <c r="S16" s="2">
        <v>796</v>
      </c>
      <c r="T16" s="2">
        <v>788</v>
      </c>
      <c r="U16" s="2">
        <v>781</v>
      </c>
      <c r="V16" s="2">
        <v>773</v>
      </c>
      <c r="W16" s="2">
        <v>765</v>
      </c>
      <c r="X16" s="2">
        <v>758</v>
      </c>
      <c r="Y16" s="2">
        <v>750</v>
      </c>
      <c r="Z16" s="2">
        <v>743</v>
      </c>
      <c r="AA16" s="2">
        <v>735</v>
      </c>
      <c r="AB16" s="2">
        <v>729</v>
      </c>
      <c r="AC16" s="2">
        <v>722</v>
      </c>
      <c r="AD16" s="2">
        <v>716</v>
      </c>
      <c r="AE16" s="2">
        <v>711</v>
      </c>
      <c r="AF16" s="2">
        <v>706</v>
      </c>
      <c r="AG16" s="2">
        <v>701</v>
      </c>
      <c r="AH16" s="2">
        <v>697</v>
      </c>
      <c r="AI16" s="2">
        <v>694</v>
      </c>
      <c r="AJ16" s="2">
        <v>692</v>
      </c>
      <c r="AK16" s="2">
        <v>690</v>
      </c>
      <c r="AL16" s="2">
        <v>689</v>
      </c>
    </row>
    <row r="17" spans="1:38" x14ac:dyDescent="0.25">
      <c r="A17" s="6"/>
      <c r="B17" s="3">
        <v>14</v>
      </c>
      <c r="C17" s="2">
        <v>869</v>
      </c>
      <c r="D17" s="2">
        <v>869</v>
      </c>
      <c r="E17" s="2">
        <v>868</v>
      </c>
      <c r="F17" s="2">
        <v>866</v>
      </c>
      <c r="G17" s="2">
        <v>864</v>
      </c>
      <c r="H17" s="2">
        <v>861</v>
      </c>
      <c r="I17" s="2">
        <v>858</v>
      </c>
      <c r="J17" s="2">
        <v>854</v>
      </c>
      <c r="K17" s="2">
        <v>849</v>
      </c>
      <c r="L17" s="2">
        <v>844</v>
      </c>
      <c r="M17" s="2">
        <v>838</v>
      </c>
      <c r="N17" s="2">
        <v>832</v>
      </c>
      <c r="O17" s="2">
        <v>826</v>
      </c>
      <c r="P17" s="2">
        <v>819</v>
      </c>
      <c r="Q17" s="2">
        <v>811</v>
      </c>
      <c r="R17" s="2">
        <v>804</v>
      </c>
      <c r="S17" s="2">
        <v>796</v>
      </c>
      <c r="T17" s="2">
        <v>788</v>
      </c>
      <c r="U17" s="2">
        <v>780</v>
      </c>
      <c r="V17" s="2">
        <v>771</v>
      </c>
      <c r="W17" s="2">
        <v>763</v>
      </c>
      <c r="X17" s="2">
        <v>755</v>
      </c>
      <c r="Y17" s="2">
        <v>747</v>
      </c>
      <c r="Z17" s="2">
        <v>739</v>
      </c>
      <c r="AA17" s="2">
        <v>731</v>
      </c>
      <c r="AB17" s="2">
        <v>724</v>
      </c>
      <c r="AC17" s="2">
        <v>717</v>
      </c>
      <c r="AD17" s="2">
        <v>710</v>
      </c>
      <c r="AE17" s="2">
        <v>704</v>
      </c>
      <c r="AF17" s="2">
        <v>699</v>
      </c>
      <c r="AG17" s="2">
        <v>694</v>
      </c>
      <c r="AH17" s="2">
        <v>690</v>
      </c>
      <c r="AI17" s="2">
        <v>687</v>
      </c>
      <c r="AJ17" s="2">
        <v>684</v>
      </c>
      <c r="AK17" s="2">
        <v>682</v>
      </c>
      <c r="AL17" s="2">
        <v>681</v>
      </c>
    </row>
    <row r="18" spans="1:38" x14ac:dyDescent="0.25">
      <c r="A18" s="6"/>
      <c r="B18" s="3">
        <v>15</v>
      </c>
      <c r="C18" s="2">
        <v>873</v>
      </c>
      <c r="D18" s="2">
        <v>873</v>
      </c>
      <c r="E18" s="2">
        <v>872</v>
      </c>
      <c r="F18" s="2">
        <v>870</v>
      </c>
      <c r="G18" s="2">
        <v>868</v>
      </c>
      <c r="H18" s="2">
        <v>865</v>
      </c>
      <c r="I18" s="2">
        <v>861</v>
      </c>
      <c r="J18" s="2">
        <v>857</v>
      </c>
      <c r="K18" s="2">
        <v>852</v>
      </c>
      <c r="L18" s="2">
        <v>847</v>
      </c>
      <c r="M18" s="2">
        <v>841</v>
      </c>
      <c r="N18" s="2">
        <v>834</v>
      </c>
      <c r="O18" s="2">
        <v>827</v>
      </c>
      <c r="P18" s="2">
        <v>820</v>
      </c>
      <c r="Q18" s="2">
        <v>812</v>
      </c>
      <c r="R18" s="2">
        <v>804</v>
      </c>
      <c r="S18" s="2">
        <v>796</v>
      </c>
      <c r="T18" s="2">
        <v>787</v>
      </c>
      <c r="U18" s="2">
        <v>779</v>
      </c>
      <c r="V18" s="2">
        <v>770</v>
      </c>
      <c r="W18" s="2">
        <v>761</v>
      </c>
      <c r="X18" s="2">
        <v>752</v>
      </c>
      <c r="Y18" s="2">
        <v>743</v>
      </c>
      <c r="Z18" s="2">
        <v>735</v>
      </c>
      <c r="AA18" s="2">
        <v>726</v>
      </c>
      <c r="AB18" s="2">
        <v>718</v>
      </c>
      <c r="AC18" s="2">
        <v>711</v>
      </c>
      <c r="AD18" s="2">
        <v>704</v>
      </c>
      <c r="AE18" s="2">
        <v>698</v>
      </c>
      <c r="AF18" s="2">
        <v>692</v>
      </c>
      <c r="AG18" s="2">
        <v>687</v>
      </c>
      <c r="AH18" s="2">
        <v>683</v>
      </c>
      <c r="AI18" s="2">
        <v>679</v>
      </c>
      <c r="AJ18" s="2">
        <v>676</v>
      </c>
      <c r="AK18" s="2">
        <v>675</v>
      </c>
      <c r="AL18" s="2">
        <v>673</v>
      </c>
    </row>
    <row r="19" spans="1:38" x14ac:dyDescent="0.25">
      <c r="A19" s="6"/>
      <c r="B19" s="3">
        <v>16</v>
      </c>
      <c r="C19" s="2">
        <v>878</v>
      </c>
      <c r="D19" s="2">
        <v>877</v>
      </c>
      <c r="E19" s="2">
        <v>876</v>
      </c>
      <c r="F19" s="2">
        <v>874</v>
      </c>
      <c r="G19" s="2">
        <v>872</v>
      </c>
      <c r="H19" s="2">
        <v>869</v>
      </c>
      <c r="I19" s="2">
        <v>865</v>
      </c>
      <c r="J19" s="2">
        <v>861</v>
      </c>
      <c r="K19" s="2">
        <v>855</v>
      </c>
      <c r="L19" s="2">
        <v>850</v>
      </c>
      <c r="M19" s="2">
        <v>843</v>
      </c>
      <c r="N19" s="2">
        <v>836</v>
      </c>
      <c r="O19" s="2">
        <v>829</v>
      </c>
      <c r="P19" s="2">
        <v>821</v>
      </c>
      <c r="Q19" s="2">
        <v>813</v>
      </c>
      <c r="R19" s="2">
        <v>805</v>
      </c>
      <c r="S19" s="2">
        <v>796</v>
      </c>
      <c r="T19" s="2">
        <v>787</v>
      </c>
      <c r="U19" s="2">
        <v>777</v>
      </c>
      <c r="V19" s="2">
        <v>768</v>
      </c>
      <c r="W19" s="2">
        <v>759</v>
      </c>
      <c r="X19" s="2">
        <v>749</v>
      </c>
      <c r="Y19" s="2">
        <v>740</v>
      </c>
      <c r="Z19" s="2">
        <v>731</v>
      </c>
      <c r="AA19" s="2">
        <v>722</v>
      </c>
      <c r="AB19" s="2">
        <v>714</v>
      </c>
      <c r="AC19" s="2">
        <v>706</v>
      </c>
      <c r="AD19" s="2">
        <v>698</v>
      </c>
      <c r="AE19" s="2">
        <v>691</v>
      </c>
      <c r="AF19" s="2">
        <v>685</v>
      </c>
      <c r="AG19" s="2">
        <v>680</v>
      </c>
      <c r="AH19" s="2">
        <v>675</v>
      </c>
      <c r="AI19" s="2">
        <v>672</v>
      </c>
      <c r="AJ19" s="2">
        <v>669</v>
      </c>
      <c r="AK19" s="2">
        <v>667</v>
      </c>
      <c r="AL19" s="2">
        <v>665</v>
      </c>
    </row>
    <row r="20" spans="1:38" x14ac:dyDescent="0.25">
      <c r="A20" s="6"/>
      <c r="B20" s="3">
        <v>17</v>
      </c>
      <c r="C20" s="2">
        <v>882</v>
      </c>
      <c r="D20" s="2">
        <v>881</v>
      </c>
      <c r="E20" s="2">
        <v>880</v>
      </c>
      <c r="F20" s="2">
        <v>878</v>
      </c>
      <c r="G20" s="2">
        <v>876</v>
      </c>
      <c r="H20" s="2">
        <v>873</v>
      </c>
      <c r="I20" s="2">
        <v>869</v>
      </c>
      <c r="J20" s="2">
        <v>864</v>
      </c>
      <c r="K20" s="2">
        <v>858</v>
      </c>
      <c r="L20" s="2">
        <v>852</v>
      </c>
      <c r="M20" s="2">
        <v>846</v>
      </c>
      <c r="N20" s="2">
        <v>839</v>
      </c>
      <c r="O20" s="2">
        <v>831</v>
      </c>
      <c r="P20" s="2">
        <v>823</v>
      </c>
      <c r="Q20" s="2">
        <v>814</v>
      </c>
      <c r="R20" s="2">
        <v>805</v>
      </c>
      <c r="S20" s="2">
        <v>796</v>
      </c>
      <c r="T20" s="2">
        <v>786</v>
      </c>
      <c r="U20" s="2">
        <v>776</v>
      </c>
      <c r="V20" s="2">
        <v>766</v>
      </c>
      <c r="W20" s="2">
        <v>757</v>
      </c>
      <c r="X20" s="2">
        <v>746</v>
      </c>
      <c r="Y20" s="2">
        <v>737</v>
      </c>
      <c r="Z20" s="2">
        <v>727</v>
      </c>
      <c r="AA20" s="2">
        <v>717</v>
      </c>
      <c r="AB20" s="2">
        <v>709</v>
      </c>
      <c r="AC20" s="2">
        <v>700</v>
      </c>
      <c r="AD20" s="2">
        <v>692</v>
      </c>
      <c r="AE20" s="2">
        <v>685</v>
      </c>
      <c r="AF20" s="2">
        <v>679</v>
      </c>
      <c r="AG20" s="2">
        <v>673</v>
      </c>
      <c r="AH20" s="2">
        <v>668</v>
      </c>
      <c r="AI20" s="2">
        <v>664</v>
      </c>
      <c r="AJ20" s="2">
        <v>661</v>
      </c>
      <c r="AK20" s="2">
        <v>659</v>
      </c>
      <c r="AL20" s="2">
        <v>658</v>
      </c>
    </row>
    <row r="21" spans="1:38" x14ac:dyDescent="0.25">
      <c r="A21" s="6"/>
      <c r="B21" s="3">
        <v>18</v>
      </c>
      <c r="C21" s="2">
        <v>886</v>
      </c>
      <c r="D21" s="2">
        <v>885</v>
      </c>
      <c r="E21" s="2">
        <v>884</v>
      </c>
      <c r="F21" s="2">
        <v>882</v>
      </c>
      <c r="G21" s="2">
        <v>879</v>
      </c>
      <c r="H21" s="2">
        <v>876</v>
      </c>
      <c r="I21" s="2">
        <v>872</v>
      </c>
      <c r="J21" s="2">
        <v>867</v>
      </c>
      <c r="K21" s="2">
        <v>861</v>
      </c>
      <c r="L21" s="2">
        <v>855</v>
      </c>
      <c r="M21" s="2">
        <v>848</v>
      </c>
      <c r="N21" s="2">
        <v>841</v>
      </c>
      <c r="O21" s="2">
        <v>832</v>
      </c>
      <c r="P21" s="2">
        <v>824</v>
      </c>
      <c r="Q21" s="2">
        <v>815</v>
      </c>
      <c r="R21" s="2">
        <v>805</v>
      </c>
      <c r="S21" s="2">
        <v>795</v>
      </c>
      <c r="T21" s="2">
        <v>785</v>
      </c>
      <c r="U21" s="2">
        <v>775</v>
      </c>
      <c r="V21" s="2">
        <v>764</v>
      </c>
      <c r="W21" s="2">
        <v>754</v>
      </c>
      <c r="X21" s="2">
        <v>744</v>
      </c>
      <c r="Y21" s="2">
        <v>733</v>
      </c>
      <c r="Z21" s="2">
        <v>723</v>
      </c>
      <c r="AA21" s="2">
        <v>713</v>
      </c>
      <c r="AB21" s="2">
        <v>704</v>
      </c>
      <c r="AC21" s="2">
        <v>695</v>
      </c>
      <c r="AD21" s="2">
        <v>686</v>
      </c>
      <c r="AE21" s="2">
        <v>679</v>
      </c>
      <c r="AF21" s="2">
        <v>672</v>
      </c>
      <c r="AG21" s="2">
        <v>666</v>
      </c>
      <c r="AH21" s="2">
        <v>661</v>
      </c>
      <c r="AI21" s="2">
        <v>657</v>
      </c>
      <c r="AJ21" s="2">
        <v>654</v>
      </c>
      <c r="AK21" s="2">
        <v>651</v>
      </c>
      <c r="AL21" s="2">
        <v>650</v>
      </c>
    </row>
    <row r="22" spans="1:38" x14ac:dyDescent="0.25">
      <c r="A22" s="6"/>
      <c r="B22" s="3">
        <v>19</v>
      </c>
      <c r="C22" s="2">
        <v>889</v>
      </c>
      <c r="D22" s="2">
        <v>889</v>
      </c>
      <c r="E22" s="2">
        <v>888</v>
      </c>
      <c r="F22" s="2">
        <v>886</v>
      </c>
      <c r="G22" s="2">
        <v>883</v>
      </c>
      <c r="H22" s="2">
        <v>879</v>
      </c>
      <c r="I22" s="2">
        <v>875</v>
      </c>
      <c r="J22" s="2">
        <v>870</v>
      </c>
      <c r="K22" s="2">
        <v>864</v>
      </c>
      <c r="L22" s="2">
        <v>857</v>
      </c>
      <c r="M22" s="2">
        <v>850</v>
      </c>
      <c r="N22" s="2">
        <v>842</v>
      </c>
      <c r="O22" s="2">
        <v>834</v>
      </c>
      <c r="P22" s="2">
        <v>825</v>
      </c>
      <c r="Q22" s="2">
        <v>815</v>
      </c>
      <c r="R22" s="2">
        <v>805</v>
      </c>
      <c r="S22" s="2">
        <v>795</v>
      </c>
      <c r="T22" s="2">
        <v>785</v>
      </c>
      <c r="U22" s="2">
        <v>774</v>
      </c>
      <c r="V22" s="2">
        <v>763</v>
      </c>
      <c r="W22" s="2">
        <v>752</v>
      </c>
      <c r="X22" s="2">
        <v>741</v>
      </c>
      <c r="Y22" s="2">
        <v>730</v>
      </c>
      <c r="Z22" s="2">
        <v>719</v>
      </c>
      <c r="AA22" s="2">
        <v>708</v>
      </c>
      <c r="AB22" s="2">
        <v>699</v>
      </c>
      <c r="AC22" s="2">
        <v>689</v>
      </c>
      <c r="AD22" s="2">
        <v>680</v>
      </c>
      <c r="AE22" s="2">
        <v>672</v>
      </c>
      <c r="AF22" s="2">
        <v>665</v>
      </c>
      <c r="AG22" s="2">
        <v>659</v>
      </c>
      <c r="AH22" s="2">
        <v>654</v>
      </c>
      <c r="AI22" s="2">
        <v>649</v>
      </c>
      <c r="AJ22" s="2">
        <v>646</v>
      </c>
      <c r="AK22" s="2">
        <v>643</v>
      </c>
      <c r="AL22" s="2">
        <v>642</v>
      </c>
    </row>
    <row r="23" spans="1:38" x14ac:dyDescent="0.25">
      <c r="A23" s="6"/>
      <c r="B23" s="3">
        <v>20</v>
      </c>
      <c r="C23" s="2">
        <v>893</v>
      </c>
      <c r="D23" s="2">
        <v>892</v>
      </c>
      <c r="E23" s="2">
        <v>891</v>
      </c>
      <c r="F23" s="2">
        <v>889</v>
      </c>
      <c r="G23" s="2">
        <v>886</v>
      </c>
      <c r="H23" s="2">
        <v>882</v>
      </c>
      <c r="I23" s="2">
        <v>878</v>
      </c>
      <c r="J23" s="2">
        <v>873</v>
      </c>
      <c r="K23" s="2">
        <v>866</v>
      </c>
      <c r="L23" s="2">
        <v>860</v>
      </c>
      <c r="M23" s="2">
        <v>852</v>
      </c>
      <c r="N23" s="2">
        <v>844</v>
      </c>
      <c r="O23" s="2">
        <v>835</v>
      </c>
      <c r="P23" s="2">
        <v>826</v>
      </c>
      <c r="Q23" s="2">
        <v>816</v>
      </c>
      <c r="R23" s="2">
        <v>805</v>
      </c>
      <c r="S23" s="2">
        <v>795</v>
      </c>
      <c r="T23" s="2">
        <v>784</v>
      </c>
      <c r="U23" s="2">
        <v>772</v>
      </c>
      <c r="V23" s="2">
        <v>761</v>
      </c>
      <c r="W23" s="2">
        <v>749</v>
      </c>
      <c r="X23" s="2">
        <v>738</v>
      </c>
      <c r="Y23" s="2">
        <v>726</v>
      </c>
      <c r="Z23" s="2">
        <v>715</v>
      </c>
      <c r="AA23" s="2">
        <v>704</v>
      </c>
      <c r="AB23" s="2">
        <v>694</v>
      </c>
      <c r="AC23" s="2">
        <v>684</v>
      </c>
      <c r="AD23" s="2">
        <v>674</v>
      </c>
      <c r="AE23" s="2">
        <v>666</v>
      </c>
      <c r="AF23" s="2">
        <v>659</v>
      </c>
      <c r="AG23" s="2">
        <v>652</v>
      </c>
      <c r="AH23" s="2">
        <v>646</v>
      </c>
      <c r="AI23" s="2">
        <v>642</v>
      </c>
      <c r="AJ23" s="2">
        <v>638</v>
      </c>
      <c r="AK23" s="2">
        <v>636</v>
      </c>
      <c r="AL23" s="2">
        <v>634</v>
      </c>
    </row>
    <row r="24" spans="1:38" x14ac:dyDescent="0.25">
      <c r="A24" s="6"/>
      <c r="B24" s="3">
        <v>21</v>
      </c>
      <c r="C24" s="2">
        <v>896</v>
      </c>
      <c r="D24" s="2">
        <v>896</v>
      </c>
      <c r="E24" s="2">
        <v>894</v>
      </c>
      <c r="F24" s="2">
        <v>892</v>
      </c>
      <c r="G24" s="2">
        <v>889</v>
      </c>
      <c r="H24" s="2">
        <v>885</v>
      </c>
      <c r="I24" s="2">
        <v>881</v>
      </c>
      <c r="J24" s="2">
        <v>875</v>
      </c>
      <c r="K24" s="2">
        <v>869</v>
      </c>
      <c r="L24" s="2">
        <v>862</v>
      </c>
      <c r="M24" s="2">
        <v>854</v>
      </c>
      <c r="N24" s="2">
        <v>845</v>
      </c>
      <c r="O24" s="2">
        <v>836</v>
      </c>
      <c r="P24" s="2">
        <v>826</v>
      </c>
      <c r="Q24" s="2">
        <v>816</v>
      </c>
      <c r="R24" s="2">
        <v>805</v>
      </c>
      <c r="S24" s="2">
        <v>794</v>
      </c>
      <c r="T24" s="2">
        <v>783</v>
      </c>
      <c r="U24" s="2">
        <v>771</v>
      </c>
      <c r="V24" s="2">
        <v>759</v>
      </c>
      <c r="W24" s="2">
        <v>747</v>
      </c>
      <c r="X24" s="2">
        <v>735</v>
      </c>
      <c r="Y24" s="2">
        <v>723</v>
      </c>
      <c r="Z24" s="2">
        <v>711</v>
      </c>
      <c r="AA24" s="2">
        <v>700</v>
      </c>
      <c r="AB24" s="2">
        <v>689</v>
      </c>
      <c r="AC24" s="2">
        <v>678</v>
      </c>
      <c r="AD24" s="2">
        <v>669</v>
      </c>
      <c r="AE24" s="2">
        <v>660</v>
      </c>
      <c r="AF24" s="2">
        <v>652</v>
      </c>
      <c r="AG24" s="2">
        <v>645</v>
      </c>
      <c r="AH24" s="2">
        <v>639</v>
      </c>
      <c r="AI24" s="2">
        <v>634</v>
      </c>
      <c r="AJ24" s="2">
        <v>631</v>
      </c>
      <c r="AK24" s="2">
        <v>628</v>
      </c>
      <c r="AL24" s="2">
        <v>626</v>
      </c>
    </row>
    <row r="25" spans="1:38" x14ac:dyDescent="0.25">
      <c r="A25" s="6"/>
      <c r="B25" s="3">
        <v>22</v>
      </c>
      <c r="C25" s="2">
        <v>899</v>
      </c>
      <c r="D25" s="2">
        <v>899</v>
      </c>
      <c r="E25" s="2">
        <v>898</v>
      </c>
      <c r="F25" s="2">
        <v>895</v>
      </c>
      <c r="G25" s="2">
        <v>892</v>
      </c>
      <c r="H25" s="2">
        <v>888</v>
      </c>
      <c r="I25" s="2">
        <v>883</v>
      </c>
      <c r="J25" s="2">
        <v>878</v>
      </c>
      <c r="K25" s="2">
        <v>871</v>
      </c>
      <c r="L25" s="2">
        <v>863</v>
      </c>
      <c r="M25" s="2">
        <v>855</v>
      </c>
      <c r="N25" s="2">
        <v>846</v>
      </c>
      <c r="O25" s="2">
        <v>837</v>
      </c>
      <c r="P25" s="2">
        <v>827</v>
      </c>
      <c r="Q25" s="2">
        <v>816</v>
      </c>
      <c r="R25" s="2">
        <v>805</v>
      </c>
      <c r="S25" s="2">
        <v>794</v>
      </c>
      <c r="T25" s="2">
        <v>782</v>
      </c>
      <c r="U25" s="2">
        <v>769</v>
      </c>
      <c r="V25" s="2">
        <v>757</v>
      </c>
      <c r="W25" s="2">
        <v>745</v>
      </c>
      <c r="X25" s="2">
        <v>732</v>
      </c>
      <c r="Y25" s="2">
        <v>720</v>
      </c>
      <c r="Z25" s="2">
        <v>707</v>
      </c>
      <c r="AA25" s="2">
        <v>695</v>
      </c>
      <c r="AB25" s="2">
        <v>684</v>
      </c>
      <c r="AC25" s="2">
        <v>673</v>
      </c>
      <c r="AD25" s="2">
        <v>663</v>
      </c>
      <c r="AE25" s="2">
        <v>653</v>
      </c>
      <c r="AF25" s="2">
        <v>645</v>
      </c>
      <c r="AG25" s="2">
        <v>638</v>
      </c>
      <c r="AH25" s="2">
        <v>632</v>
      </c>
      <c r="AI25" s="2">
        <v>627</v>
      </c>
      <c r="AJ25" s="2">
        <v>623</v>
      </c>
      <c r="AK25" s="2">
        <v>620</v>
      </c>
      <c r="AL25" s="2">
        <v>618</v>
      </c>
    </row>
    <row r="26" spans="1:38" x14ac:dyDescent="0.25">
      <c r="A26" s="6"/>
      <c r="B26" s="3">
        <v>23</v>
      </c>
      <c r="C26" s="2">
        <v>902</v>
      </c>
      <c r="D26" s="2">
        <v>902</v>
      </c>
      <c r="E26" s="2">
        <v>900</v>
      </c>
      <c r="F26" s="2">
        <v>898</v>
      </c>
      <c r="G26" s="2">
        <v>895</v>
      </c>
      <c r="H26" s="2">
        <v>891</v>
      </c>
      <c r="I26" s="2">
        <v>886</v>
      </c>
      <c r="J26" s="2">
        <v>880</v>
      </c>
      <c r="K26" s="2">
        <v>873</v>
      </c>
      <c r="L26" s="2">
        <v>865</v>
      </c>
      <c r="M26" s="2">
        <v>857</v>
      </c>
      <c r="N26" s="2">
        <v>848</v>
      </c>
      <c r="O26" s="2">
        <v>838</v>
      </c>
      <c r="P26" s="2">
        <v>827</v>
      </c>
      <c r="Q26" s="2">
        <v>816</v>
      </c>
      <c r="R26" s="2">
        <v>805</v>
      </c>
      <c r="S26" s="2">
        <v>793</v>
      </c>
      <c r="T26" s="2">
        <v>781</v>
      </c>
      <c r="U26" s="2">
        <v>768</v>
      </c>
      <c r="V26" s="2">
        <v>755</v>
      </c>
      <c r="W26" s="2">
        <v>742</v>
      </c>
      <c r="X26" s="2">
        <v>729</v>
      </c>
      <c r="Y26" s="2">
        <v>716</v>
      </c>
      <c r="Z26" s="2">
        <v>703</v>
      </c>
      <c r="AA26" s="2">
        <v>691</v>
      </c>
      <c r="AB26" s="2">
        <v>679</v>
      </c>
      <c r="AC26" s="2">
        <v>667</v>
      </c>
      <c r="AD26" s="2">
        <v>657</v>
      </c>
      <c r="AE26" s="2">
        <v>647</v>
      </c>
      <c r="AF26" s="2">
        <v>639</v>
      </c>
      <c r="AG26" s="2">
        <v>631</v>
      </c>
      <c r="AH26" s="2">
        <v>625</v>
      </c>
      <c r="AI26" s="2">
        <v>619</v>
      </c>
      <c r="AJ26" s="2">
        <v>615</v>
      </c>
      <c r="AK26" s="2">
        <v>612</v>
      </c>
      <c r="AL26" s="2">
        <v>610</v>
      </c>
    </row>
    <row r="27" spans="1:38" x14ac:dyDescent="0.25">
      <c r="A27" s="6"/>
      <c r="B27" s="3">
        <v>24</v>
      </c>
      <c r="C27" s="2">
        <v>905</v>
      </c>
      <c r="D27" s="2">
        <v>905</v>
      </c>
      <c r="E27" s="2">
        <v>903</v>
      </c>
      <c r="F27" s="2">
        <v>901</v>
      </c>
      <c r="G27" s="2">
        <v>897</v>
      </c>
      <c r="H27" s="2">
        <v>893</v>
      </c>
      <c r="I27" s="2">
        <v>888</v>
      </c>
      <c r="J27" s="2">
        <v>882</v>
      </c>
      <c r="K27" s="2">
        <v>875</v>
      </c>
      <c r="L27" s="2">
        <v>867</v>
      </c>
      <c r="M27" s="2">
        <v>858</v>
      </c>
      <c r="N27" s="2">
        <v>849</v>
      </c>
      <c r="O27" s="2">
        <v>839</v>
      </c>
      <c r="P27" s="2">
        <v>828</v>
      </c>
      <c r="Q27" s="2">
        <v>816</v>
      </c>
      <c r="R27" s="2">
        <v>805</v>
      </c>
      <c r="S27" s="2">
        <v>792</v>
      </c>
      <c r="T27" s="2">
        <v>780</v>
      </c>
      <c r="U27" s="2">
        <v>766</v>
      </c>
      <c r="V27" s="2">
        <v>753</v>
      </c>
      <c r="W27" s="2">
        <v>740</v>
      </c>
      <c r="X27" s="2">
        <v>726</v>
      </c>
      <c r="Y27" s="2">
        <v>713</v>
      </c>
      <c r="Z27" s="2">
        <v>700</v>
      </c>
      <c r="AA27" s="2">
        <v>687</v>
      </c>
      <c r="AB27" s="2">
        <v>674</v>
      </c>
      <c r="AC27" s="2">
        <v>662</v>
      </c>
      <c r="AD27" s="2">
        <v>651</v>
      </c>
      <c r="AE27" s="2">
        <v>641</v>
      </c>
      <c r="AF27" s="2">
        <v>632</v>
      </c>
      <c r="AG27" s="2">
        <v>624</v>
      </c>
      <c r="AH27" s="2">
        <v>617</v>
      </c>
      <c r="AI27" s="2">
        <v>612</v>
      </c>
      <c r="AJ27" s="2">
        <v>607</v>
      </c>
      <c r="AK27" s="2">
        <v>604</v>
      </c>
      <c r="AL27" s="2">
        <v>602</v>
      </c>
    </row>
    <row r="28" spans="1:38" x14ac:dyDescent="0.25">
      <c r="A28" s="6"/>
      <c r="B28" s="3">
        <v>25</v>
      </c>
      <c r="C28" s="2">
        <v>908</v>
      </c>
      <c r="D28" s="2">
        <v>907</v>
      </c>
      <c r="E28" s="2">
        <v>906</v>
      </c>
      <c r="F28" s="2">
        <v>903</v>
      </c>
      <c r="G28" s="2">
        <v>900</v>
      </c>
      <c r="H28" s="2">
        <v>895</v>
      </c>
      <c r="I28" s="2">
        <v>890</v>
      </c>
      <c r="J28" s="2">
        <v>884</v>
      </c>
      <c r="K28" s="2">
        <v>876</v>
      </c>
      <c r="L28" s="2">
        <v>868</v>
      </c>
      <c r="M28" s="2">
        <v>859</v>
      </c>
      <c r="N28" s="2">
        <v>850</v>
      </c>
      <c r="O28" s="2">
        <v>839</v>
      </c>
      <c r="P28" s="2">
        <v>828</v>
      </c>
      <c r="Q28" s="2">
        <v>816</v>
      </c>
      <c r="R28" s="2">
        <v>804</v>
      </c>
      <c r="S28" s="2">
        <v>791</v>
      </c>
      <c r="T28" s="2">
        <v>778</v>
      </c>
      <c r="U28" s="2">
        <v>765</v>
      </c>
      <c r="V28" s="2">
        <v>751</v>
      </c>
      <c r="W28" s="2">
        <v>737</v>
      </c>
      <c r="X28" s="2">
        <v>723</v>
      </c>
      <c r="Y28" s="2">
        <v>709</v>
      </c>
      <c r="Z28" s="2">
        <v>696</v>
      </c>
      <c r="AA28" s="2">
        <v>682</v>
      </c>
      <c r="AB28" s="2">
        <v>669</v>
      </c>
      <c r="AC28" s="2">
        <v>657</v>
      </c>
      <c r="AD28" s="2">
        <v>645</v>
      </c>
      <c r="AE28" s="2">
        <v>635</v>
      </c>
      <c r="AF28" s="2">
        <v>625</v>
      </c>
      <c r="AG28" s="2">
        <v>617</v>
      </c>
      <c r="AH28" s="2">
        <v>610</v>
      </c>
      <c r="AI28" s="2">
        <v>604</v>
      </c>
      <c r="AJ28" s="2">
        <v>599</v>
      </c>
      <c r="AK28" s="2">
        <v>596</v>
      </c>
      <c r="AL28" s="2">
        <v>594</v>
      </c>
    </row>
    <row r="29" spans="1:38" x14ac:dyDescent="0.25">
      <c r="A29" s="6"/>
      <c r="B29" s="3">
        <v>26</v>
      </c>
      <c r="C29" s="2">
        <v>910</v>
      </c>
      <c r="D29" s="2">
        <v>909</v>
      </c>
      <c r="E29" s="2">
        <v>908</v>
      </c>
      <c r="F29" s="2">
        <v>905</v>
      </c>
      <c r="G29" s="2">
        <v>902</v>
      </c>
      <c r="H29" s="2">
        <v>897</v>
      </c>
      <c r="I29" s="2">
        <v>892</v>
      </c>
      <c r="J29" s="2">
        <v>885</v>
      </c>
      <c r="K29" s="2">
        <v>878</v>
      </c>
      <c r="L29" s="2">
        <v>870</v>
      </c>
      <c r="M29" s="2">
        <v>860</v>
      </c>
      <c r="N29" s="2">
        <v>850</v>
      </c>
      <c r="O29" s="2">
        <v>840</v>
      </c>
      <c r="P29" s="2">
        <v>828</v>
      </c>
      <c r="Q29" s="2">
        <v>816</v>
      </c>
      <c r="R29" s="2">
        <v>804</v>
      </c>
      <c r="S29" s="2">
        <v>790</v>
      </c>
      <c r="T29" s="2">
        <v>777</v>
      </c>
      <c r="U29" s="2">
        <v>763</v>
      </c>
      <c r="V29" s="2">
        <v>749</v>
      </c>
      <c r="W29" s="2">
        <v>735</v>
      </c>
      <c r="X29" s="2">
        <v>720</v>
      </c>
      <c r="Y29" s="2">
        <v>706</v>
      </c>
      <c r="Z29" s="2">
        <v>692</v>
      </c>
      <c r="AA29" s="2">
        <v>678</v>
      </c>
      <c r="AB29" s="2">
        <v>665</v>
      </c>
      <c r="AC29" s="2">
        <v>652</v>
      </c>
      <c r="AD29" s="2">
        <v>639</v>
      </c>
      <c r="AE29" s="2">
        <v>628</v>
      </c>
      <c r="AF29" s="2">
        <v>619</v>
      </c>
      <c r="AG29" s="2">
        <v>610</v>
      </c>
      <c r="AH29" s="2">
        <v>603</v>
      </c>
      <c r="AI29" s="2">
        <v>596</v>
      </c>
      <c r="AJ29" s="2">
        <v>591</v>
      </c>
      <c r="AK29" s="2">
        <v>588</v>
      </c>
      <c r="AL29" s="2">
        <v>586</v>
      </c>
    </row>
    <row r="30" spans="1:38" x14ac:dyDescent="0.25">
      <c r="A30" s="6"/>
      <c r="B30" s="3">
        <v>27</v>
      </c>
      <c r="C30" s="2">
        <v>912</v>
      </c>
      <c r="D30" s="2">
        <v>912</v>
      </c>
      <c r="E30" s="2">
        <v>910</v>
      </c>
      <c r="F30" s="2">
        <v>907</v>
      </c>
      <c r="G30" s="2">
        <v>904</v>
      </c>
      <c r="H30" s="2">
        <v>899</v>
      </c>
      <c r="I30" s="2">
        <v>894</v>
      </c>
      <c r="J30" s="2">
        <v>887</v>
      </c>
      <c r="K30" s="2">
        <v>879</v>
      </c>
      <c r="L30" s="2">
        <v>871</v>
      </c>
      <c r="M30" s="2">
        <v>861</v>
      </c>
      <c r="N30" s="2">
        <v>851</v>
      </c>
      <c r="O30" s="2">
        <v>840</v>
      </c>
      <c r="P30" s="2">
        <v>828</v>
      </c>
      <c r="Q30" s="2">
        <v>816</v>
      </c>
      <c r="R30" s="2">
        <v>803</v>
      </c>
      <c r="S30" s="2">
        <v>789</v>
      </c>
      <c r="T30" s="2">
        <v>776</v>
      </c>
      <c r="U30" s="2">
        <v>761</v>
      </c>
      <c r="V30" s="2">
        <v>747</v>
      </c>
      <c r="W30" s="2">
        <v>732</v>
      </c>
      <c r="X30" s="2">
        <v>717</v>
      </c>
      <c r="Y30" s="2">
        <v>703</v>
      </c>
      <c r="Z30" s="2">
        <v>688</v>
      </c>
      <c r="AA30" s="2">
        <v>673</v>
      </c>
      <c r="AB30" s="2">
        <v>660</v>
      </c>
      <c r="AC30" s="2">
        <v>646</v>
      </c>
      <c r="AD30" s="2">
        <v>634</v>
      </c>
      <c r="AE30" s="2">
        <v>622</v>
      </c>
      <c r="AF30" s="2">
        <v>612</v>
      </c>
      <c r="AG30" s="2">
        <v>603</v>
      </c>
      <c r="AH30" s="2">
        <v>595</v>
      </c>
      <c r="AI30" s="2">
        <v>589</v>
      </c>
      <c r="AJ30" s="2">
        <v>584</v>
      </c>
      <c r="AK30" s="2">
        <v>580</v>
      </c>
      <c r="AL30" s="2">
        <v>578</v>
      </c>
    </row>
    <row r="31" spans="1:38" x14ac:dyDescent="0.25">
      <c r="A31" s="6"/>
      <c r="B31" s="3">
        <v>28</v>
      </c>
      <c r="C31" s="2">
        <v>914</v>
      </c>
      <c r="D31" s="2">
        <v>914</v>
      </c>
      <c r="E31" s="2">
        <v>912</v>
      </c>
      <c r="F31" s="2">
        <v>909</v>
      </c>
      <c r="G31" s="2">
        <v>906</v>
      </c>
      <c r="H31" s="2">
        <v>901</v>
      </c>
      <c r="I31" s="2">
        <v>895</v>
      </c>
      <c r="J31" s="2">
        <v>888</v>
      </c>
      <c r="K31" s="2">
        <v>880</v>
      </c>
      <c r="L31" s="2">
        <v>872</v>
      </c>
      <c r="M31" s="2">
        <v>862</v>
      </c>
      <c r="N31" s="2">
        <v>852</v>
      </c>
      <c r="O31" s="2">
        <v>840</v>
      </c>
      <c r="P31" s="2">
        <v>828</v>
      </c>
      <c r="Q31" s="2">
        <v>815</v>
      </c>
      <c r="R31" s="2">
        <v>802</v>
      </c>
      <c r="S31" s="2">
        <v>788</v>
      </c>
      <c r="T31" s="2">
        <v>774</v>
      </c>
      <c r="U31" s="2">
        <v>759</v>
      </c>
      <c r="V31" s="2">
        <v>744</v>
      </c>
      <c r="W31" s="2">
        <v>729</v>
      </c>
      <c r="X31" s="2">
        <v>714</v>
      </c>
      <c r="Y31" s="2">
        <v>699</v>
      </c>
      <c r="Z31" s="2">
        <v>684</v>
      </c>
      <c r="AA31" s="2">
        <v>669</v>
      </c>
      <c r="AB31" s="2">
        <v>655</v>
      </c>
      <c r="AC31" s="2">
        <v>641</v>
      </c>
      <c r="AD31" s="2">
        <v>628</v>
      </c>
      <c r="AE31" s="2">
        <v>616</v>
      </c>
      <c r="AF31" s="2">
        <v>605</v>
      </c>
      <c r="AG31" s="2">
        <v>596</v>
      </c>
      <c r="AH31" s="2">
        <v>588</v>
      </c>
      <c r="AI31" s="2">
        <v>581</v>
      </c>
      <c r="AJ31" s="2">
        <v>576</v>
      </c>
      <c r="AK31" s="2">
        <v>572</v>
      </c>
      <c r="AL31" s="2">
        <v>570</v>
      </c>
    </row>
    <row r="32" spans="1:38" x14ac:dyDescent="0.25">
      <c r="A32" s="6"/>
      <c r="B32" s="3">
        <v>29</v>
      </c>
      <c r="C32" s="2">
        <v>916</v>
      </c>
      <c r="D32" s="2">
        <v>915</v>
      </c>
      <c r="E32" s="2">
        <v>914</v>
      </c>
      <c r="F32" s="2">
        <v>911</v>
      </c>
      <c r="G32" s="2">
        <v>907</v>
      </c>
      <c r="H32" s="2">
        <v>902</v>
      </c>
      <c r="I32" s="2">
        <v>896</v>
      </c>
      <c r="J32" s="2">
        <v>889</v>
      </c>
      <c r="K32" s="2">
        <v>881</v>
      </c>
      <c r="L32" s="2">
        <v>872</v>
      </c>
      <c r="M32" s="2">
        <v>863</v>
      </c>
      <c r="N32" s="2">
        <v>852</v>
      </c>
      <c r="O32" s="2">
        <v>840</v>
      </c>
      <c r="P32" s="2">
        <v>828</v>
      </c>
      <c r="Q32" s="2">
        <v>815</v>
      </c>
      <c r="R32" s="2">
        <v>801</v>
      </c>
      <c r="S32" s="2">
        <v>787</v>
      </c>
      <c r="T32" s="2">
        <v>772</v>
      </c>
      <c r="U32" s="2">
        <v>757</v>
      </c>
      <c r="V32" s="2">
        <v>742</v>
      </c>
      <c r="W32" s="2">
        <v>727</v>
      </c>
      <c r="X32" s="2">
        <v>711</v>
      </c>
      <c r="Y32" s="2">
        <v>695</v>
      </c>
      <c r="Z32" s="2">
        <v>680</v>
      </c>
      <c r="AA32" s="2">
        <v>665</v>
      </c>
      <c r="AB32" s="2">
        <v>650</v>
      </c>
      <c r="AC32" s="2">
        <v>636</v>
      </c>
      <c r="AD32" s="2">
        <v>622</v>
      </c>
      <c r="AE32" s="2">
        <v>610</v>
      </c>
      <c r="AF32" s="2">
        <v>599</v>
      </c>
      <c r="AG32" s="2">
        <v>589</v>
      </c>
      <c r="AH32" s="2">
        <v>581</v>
      </c>
      <c r="AI32" s="2">
        <v>574</v>
      </c>
      <c r="AJ32" s="2">
        <v>569</v>
      </c>
      <c r="AK32" s="2">
        <v>565</v>
      </c>
      <c r="AL32" s="2">
        <v>562</v>
      </c>
    </row>
    <row r="33" spans="1:38" x14ac:dyDescent="0.25">
      <c r="A33" s="6"/>
      <c r="B33" s="3">
        <v>30</v>
      </c>
      <c r="C33" s="2">
        <v>917</v>
      </c>
      <c r="D33" s="2">
        <v>917</v>
      </c>
      <c r="E33" s="2">
        <v>915</v>
      </c>
      <c r="F33" s="2">
        <v>912</v>
      </c>
      <c r="G33" s="2">
        <v>909</v>
      </c>
      <c r="H33" s="2">
        <v>904</v>
      </c>
      <c r="I33" s="2">
        <v>898</v>
      </c>
      <c r="J33" s="2">
        <v>890</v>
      </c>
      <c r="K33" s="2">
        <v>882</v>
      </c>
      <c r="L33" s="2">
        <v>873</v>
      </c>
      <c r="M33" s="2">
        <v>863</v>
      </c>
      <c r="N33" s="2">
        <v>852</v>
      </c>
      <c r="O33" s="2">
        <v>840</v>
      </c>
      <c r="P33" s="2">
        <v>827</v>
      </c>
      <c r="Q33" s="2">
        <v>814</v>
      </c>
      <c r="R33" s="2">
        <v>800</v>
      </c>
      <c r="S33" s="2">
        <v>786</v>
      </c>
      <c r="T33" s="2">
        <v>771</v>
      </c>
      <c r="U33" s="2">
        <v>755</v>
      </c>
      <c r="V33" s="2">
        <v>740</v>
      </c>
      <c r="W33" s="2">
        <v>724</v>
      </c>
      <c r="X33" s="2">
        <v>708</v>
      </c>
      <c r="Y33" s="2">
        <v>692</v>
      </c>
      <c r="Z33" s="2">
        <v>676</v>
      </c>
      <c r="AA33" s="2">
        <v>661</v>
      </c>
      <c r="AB33" s="2">
        <v>645</v>
      </c>
      <c r="AC33" s="2">
        <v>631</v>
      </c>
      <c r="AD33" s="2">
        <v>617</v>
      </c>
      <c r="AE33" s="2">
        <v>604</v>
      </c>
      <c r="AF33" s="2">
        <v>592</v>
      </c>
      <c r="AG33" s="2">
        <v>582</v>
      </c>
      <c r="AH33" s="2">
        <v>573</v>
      </c>
      <c r="AI33" s="2">
        <v>566</v>
      </c>
      <c r="AJ33" s="2">
        <v>561</v>
      </c>
      <c r="AK33" s="2">
        <v>557</v>
      </c>
      <c r="AL33" s="2">
        <v>555</v>
      </c>
    </row>
    <row r="34" spans="1:38" x14ac:dyDescent="0.25">
      <c r="A34" s="6"/>
      <c r="B34" s="3">
        <v>31</v>
      </c>
      <c r="C34" s="2">
        <v>919</v>
      </c>
      <c r="D34" s="2">
        <v>918</v>
      </c>
      <c r="E34" s="2">
        <v>916</v>
      </c>
      <c r="F34" s="2">
        <v>914</v>
      </c>
      <c r="G34" s="2">
        <v>910</v>
      </c>
      <c r="H34" s="2">
        <v>905</v>
      </c>
      <c r="I34" s="2">
        <v>898</v>
      </c>
      <c r="J34" s="2">
        <v>891</v>
      </c>
      <c r="K34" s="2">
        <v>883</v>
      </c>
      <c r="L34" s="2">
        <v>874</v>
      </c>
      <c r="M34" s="2">
        <v>863</v>
      </c>
      <c r="N34" s="2">
        <v>852</v>
      </c>
      <c r="O34" s="2">
        <v>840</v>
      </c>
      <c r="P34" s="2">
        <v>827</v>
      </c>
      <c r="Q34" s="2">
        <v>813</v>
      </c>
      <c r="R34" s="2">
        <v>799</v>
      </c>
      <c r="S34" s="2">
        <v>784</v>
      </c>
      <c r="T34" s="2">
        <v>769</v>
      </c>
      <c r="U34" s="2">
        <v>753</v>
      </c>
      <c r="V34" s="2">
        <v>737</v>
      </c>
      <c r="W34" s="2">
        <v>721</v>
      </c>
      <c r="X34" s="2">
        <v>704</v>
      </c>
      <c r="Y34" s="2">
        <v>688</v>
      </c>
      <c r="Z34" s="2">
        <v>672</v>
      </c>
      <c r="AA34" s="2">
        <v>656</v>
      </c>
      <c r="AB34" s="2">
        <v>641</v>
      </c>
      <c r="AC34" s="2">
        <v>626</v>
      </c>
      <c r="AD34" s="2">
        <v>611</v>
      </c>
      <c r="AE34" s="2">
        <v>598</v>
      </c>
      <c r="AF34" s="2">
        <v>586</v>
      </c>
      <c r="AG34" s="2">
        <v>575</v>
      </c>
      <c r="AH34" s="2">
        <v>566</v>
      </c>
      <c r="AI34" s="2">
        <v>559</v>
      </c>
      <c r="AJ34" s="2">
        <v>553</v>
      </c>
      <c r="AK34" s="2">
        <v>549</v>
      </c>
      <c r="AL34" s="2">
        <v>546</v>
      </c>
    </row>
    <row r="35" spans="1:38" x14ac:dyDescent="0.25">
      <c r="A35" s="6"/>
      <c r="B35" s="3">
        <v>32</v>
      </c>
      <c r="C35" s="2">
        <v>920</v>
      </c>
      <c r="D35" s="2">
        <v>919</v>
      </c>
      <c r="E35" s="2">
        <v>918</v>
      </c>
      <c r="F35" s="2">
        <v>915</v>
      </c>
      <c r="G35" s="2">
        <v>911</v>
      </c>
      <c r="H35" s="2">
        <v>906</v>
      </c>
      <c r="I35" s="2">
        <v>899</v>
      </c>
      <c r="J35" s="2">
        <v>892</v>
      </c>
      <c r="K35" s="2">
        <v>883</v>
      </c>
      <c r="L35" s="2">
        <v>874</v>
      </c>
      <c r="M35" s="2">
        <v>863</v>
      </c>
      <c r="N35" s="2">
        <v>852</v>
      </c>
      <c r="O35" s="2">
        <v>839</v>
      </c>
      <c r="P35" s="2">
        <v>826</v>
      </c>
      <c r="Q35" s="2">
        <v>812</v>
      </c>
      <c r="R35" s="2">
        <v>798</v>
      </c>
      <c r="S35" s="2">
        <v>783</v>
      </c>
      <c r="T35" s="2">
        <v>767</v>
      </c>
      <c r="U35" s="2">
        <v>751</v>
      </c>
      <c r="V35" s="2">
        <v>735</v>
      </c>
      <c r="W35" s="2">
        <v>718</v>
      </c>
      <c r="X35" s="2">
        <v>702</v>
      </c>
      <c r="Y35" s="2">
        <v>685</v>
      </c>
      <c r="Z35" s="2">
        <v>668</v>
      </c>
      <c r="AA35" s="2">
        <v>652</v>
      </c>
      <c r="AB35" s="2">
        <v>636</v>
      </c>
      <c r="AC35" s="2">
        <v>620</v>
      </c>
      <c r="AD35" s="2">
        <v>605</v>
      </c>
      <c r="AE35" s="2">
        <v>592</v>
      </c>
      <c r="AF35" s="2">
        <v>579</v>
      </c>
      <c r="AG35" s="2">
        <v>568</v>
      </c>
      <c r="AH35" s="2">
        <v>559</v>
      </c>
      <c r="AI35" s="2">
        <v>552</v>
      </c>
      <c r="AJ35" s="2">
        <v>546</v>
      </c>
      <c r="AK35" s="2">
        <v>541</v>
      </c>
      <c r="AL35" s="2">
        <v>538</v>
      </c>
    </row>
    <row r="36" spans="1:38" x14ac:dyDescent="0.25">
      <c r="A36" s="6"/>
      <c r="B36" s="3">
        <v>33</v>
      </c>
      <c r="C36" s="2">
        <v>921</v>
      </c>
      <c r="D36" s="2">
        <v>920</v>
      </c>
      <c r="E36" s="2">
        <v>918</v>
      </c>
      <c r="F36" s="2">
        <v>915</v>
      </c>
      <c r="G36" s="2">
        <v>911</v>
      </c>
      <c r="H36" s="2">
        <v>906</v>
      </c>
      <c r="I36" s="2">
        <v>900</v>
      </c>
      <c r="J36" s="2">
        <v>892</v>
      </c>
      <c r="K36" s="2">
        <v>884</v>
      </c>
      <c r="L36" s="2">
        <v>874</v>
      </c>
      <c r="M36" s="2">
        <v>863</v>
      </c>
      <c r="N36" s="2">
        <v>851</v>
      </c>
      <c r="O36" s="2">
        <v>839</v>
      </c>
      <c r="P36" s="2">
        <v>825</v>
      </c>
      <c r="Q36" s="2">
        <v>811</v>
      </c>
      <c r="R36" s="2">
        <v>796</v>
      </c>
      <c r="S36" s="2">
        <v>781</v>
      </c>
      <c r="T36" s="2">
        <v>765</v>
      </c>
      <c r="U36" s="2">
        <v>749</v>
      </c>
      <c r="V36" s="2">
        <v>732</v>
      </c>
      <c r="W36" s="2">
        <v>715</v>
      </c>
      <c r="X36" s="2">
        <v>698</v>
      </c>
      <c r="Y36" s="2">
        <v>681</v>
      </c>
      <c r="Z36" s="2">
        <v>664</v>
      </c>
      <c r="AA36" s="2">
        <v>647</v>
      </c>
      <c r="AB36" s="2">
        <v>631</v>
      </c>
      <c r="AC36" s="2">
        <v>615</v>
      </c>
      <c r="AD36" s="2">
        <v>600</v>
      </c>
      <c r="AE36" s="2">
        <v>586</v>
      </c>
      <c r="AF36" s="2">
        <v>573</v>
      </c>
      <c r="AG36" s="2">
        <v>562</v>
      </c>
      <c r="AH36" s="2">
        <v>552</v>
      </c>
      <c r="AI36" s="2">
        <v>544</v>
      </c>
      <c r="AJ36" s="2">
        <v>538</v>
      </c>
      <c r="AK36" s="2">
        <v>533</v>
      </c>
      <c r="AL36" s="2">
        <v>530</v>
      </c>
    </row>
    <row r="37" spans="1:38" x14ac:dyDescent="0.25">
      <c r="A37" s="6"/>
      <c r="B37" s="3">
        <v>34</v>
      </c>
      <c r="C37" s="2">
        <v>921</v>
      </c>
      <c r="D37" s="2">
        <v>921</v>
      </c>
      <c r="E37" s="2">
        <v>919</v>
      </c>
      <c r="F37" s="2">
        <v>916</v>
      </c>
      <c r="G37" s="2">
        <v>912</v>
      </c>
      <c r="H37" s="2">
        <v>907</v>
      </c>
      <c r="I37" s="2">
        <v>900</v>
      </c>
      <c r="J37" s="2">
        <v>893</v>
      </c>
      <c r="K37" s="2">
        <v>884</v>
      </c>
      <c r="L37" s="2">
        <v>874</v>
      </c>
      <c r="M37" s="2">
        <v>863</v>
      </c>
      <c r="N37" s="2">
        <v>851</v>
      </c>
      <c r="O37" s="2">
        <v>838</v>
      </c>
      <c r="P37" s="2">
        <v>825</v>
      </c>
      <c r="Q37" s="2">
        <v>810</v>
      </c>
      <c r="R37" s="2">
        <v>795</v>
      </c>
      <c r="S37" s="2">
        <v>779</v>
      </c>
      <c r="T37" s="2">
        <v>763</v>
      </c>
      <c r="U37" s="2">
        <v>746</v>
      </c>
      <c r="V37" s="2">
        <v>729</v>
      </c>
      <c r="W37" s="2">
        <v>712</v>
      </c>
      <c r="X37" s="2">
        <v>695</v>
      </c>
      <c r="Y37" s="2">
        <v>677</v>
      </c>
      <c r="Z37" s="2">
        <v>660</v>
      </c>
      <c r="AA37" s="2">
        <v>643</v>
      </c>
      <c r="AB37" s="2">
        <v>626</v>
      </c>
      <c r="AC37" s="2">
        <v>610</v>
      </c>
      <c r="AD37" s="2">
        <v>595</v>
      </c>
      <c r="AE37" s="2">
        <v>580</v>
      </c>
      <c r="AF37" s="2">
        <v>567</v>
      </c>
      <c r="AG37" s="2">
        <v>555</v>
      </c>
      <c r="AH37" s="2">
        <v>545</v>
      </c>
      <c r="AI37" s="2">
        <v>537</v>
      </c>
      <c r="AJ37" s="2">
        <v>530</v>
      </c>
      <c r="AK37" s="2">
        <v>526</v>
      </c>
      <c r="AL37" s="2">
        <v>522</v>
      </c>
    </row>
    <row r="38" spans="1:38" x14ac:dyDescent="0.25">
      <c r="A38" s="6"/>
      <c r="B38" s="3">
        <v>35</v>
      </c>
      <c r="C38" s="2">
        <v>922</v>
      </c>
      <c r="D38" s="2">
        <v>921</v>
      </c>
      <c r="E38" s="2">
        <v>920</v>
      </c>
      <c r="F38" s="2">
        <v>917</v>
      </c>
      <c r="G38" s="2">
        <v>912</v>
      </c>
      <c r="H38" s="2">
        <v>907</v>
      </c>
      <c r="I38" s="2">
        <v>900</v>
      </c>
      <c r="J38" s="2">
        <v>893</v>
      </c>
      <c r="K38" s="2">
        <v>884</v>
      </c>
      <c r="L38" s="2">
        <v>874</v>
      </c>
      <c r="M38" s="2">
        <v>862</v>
      </c>
      <c r="N38" s="2">
        <v>850</v>
      </c>
      <c r="O38" s="2">
        <v>837</v>
      </c>
      <c r="P38" s="2">
        <v>823</v>
      </c>
      <c r="Q38" s="2">
        <v>809</v>
      </c>
      <c r="R38" s="2">
        <v>793</v>
      </c>
      <c r="S38" s="2">
        <v>777</v>
      </c>
      <c r="T38" s="2">
        <v>761</v>
      </c>
      <c r="U38" s="2">
        <v>744</v>
      </c>
      <c r="V38" s="2">
        <v>727</v>
      </c>
      <c r="W38" s="2">
        <v>709</v>
      </c>
      <c r="X38" s="2">
        <v>691</v>
      </c>
      <c r="Y38" s="2">
        <v>674</v>
      </c>
      <c r="Z38" s="2">
        <v>656</v>
      </c>
      <c r="AA38" s="2">
        <v>639</v>
      </c>
      <c r="AB38" s="2">
        <v>622</v>
      </c>
      <c r="AC38" s="2">
        <v>605</v>
      </c>
      <c r="AD38" s="2">
        <v>589</v>
      </c>
      <c r="AE38" s="2">
        <v>574</v>
      </c>
      <c r="AF38" s="2">
        <v>560</v>
      </c>
      <c r="AG38" s="2">
        <v>548</v>
      </c>
      <c r="AH38" s="2">
        <v>538</v>
      </c>
      <c r="AI38" s="2">
        <v>529</v>
      </c>
      <c r="AJ38" s="2">
        <v>523</v>
      </c>
      <c r="AK38" s="2">
        <v>518</v>
      </c>
      <c r="AL38" s="2">
        <v>515</v>
      </c>
    </row>
    <row r="39" spans="1:38" x14ac:dyDescent="0.25">
      <c r="A39" s="6"/>
      <c r="B39" s="3">
        <v>36</v>
      </c>
      <c r="C39" s="2">
        <v>922</v>
      </c>
      <c r="D39" s="2">
        <v>922</v>
      </c>
      <c r="E39" s="2">
        <v>920</v>
      </c>
      <c r="F39" s="2">
        <v>917</v>
      </c>
      <c r="G39" s="2">
        <v>913</v>
      </c>
      <c r="H39" s="2">
        <v>907</v>
      </c>
      <c r="I39" s="2">
        <v>900</v>
      </c>
      <c r="J39" s="2">
        <v>892</v>
      </c>
      <c r="K39" s="2">
        <v>883</v>
      </c>
      <c r="L39" s="2">
        <v>873</v>
      </c>
      <c r="M39" s="2">
        <v>862</v>
      </c>
      <c r="N39" s="2">
        <v>849</v>
      </c>
      <c r="O39" s="2">
        <v>836</v>
      </c>
      <c r="P39" s="2">
        <v>822</v>
      </c>
      <c r="Q39" s="2">
        <v>807</v>
      </c>
      <c r="R39" s="2">
        <v>792</v>
      </c>
      <c r="S39" s="2">
        <v>775</v>
      </c>
      <c r="T39" s="2">
        <v>759</v>
      </c>
      <c r="U39" s="2">
        <v>741</v>
      </c>
      <c r="V39" s="2">
        <v>724</v>
      </c>
      <c r="W39" s="2">
        <v>706</v>
      </c>
      <c r="X39" s="2">
        <v>688</v>
      </c>
      <c r="Y39" s="2">
        <v>670</v>
      </c>
      <c r="Z39" s="2">
        <v>652</v>
      </c>
      <c r="AA39" s="2">
        <v>634</v>
      </c>
      <c r="AB39" s="2">
        <v>617</v>
      </c>
      <c r="AC39" s="2">
        <v>600</v>
      </c>
      <c r="AD39" s="2">
        <v>584</v>
      </c>
      <c r="AE39" s="2">
        <v>568</v>
      </c>
      <c r="AF39" s="2">
        <v>554</v>
      </c>
      <c r="AG39" s="2">
        <v>542</v>
      </c>
      <c r="AH39" s="2">
        <v>531</v>
      </c>
      <c r="AI39" s="2">
        <v>522</v>
      </c>
      <c r="AJ39" s="2">
        <v>515</v>
      </c>
      <c r="AK39" s="2">
        <v>510</v>
      </c>
      <c r="AL39" s="2">
        <v>507</v>
      </c>
    </row>
    <row r="40" spans="1:38" x14ac:dyDescent="0.25">
      <c r="A40" s="6"/>
      <c r="B40" s="3">
        <v>37</v>
      </c>
      <c r="C40" s="2">
        <v>922</v>
      </c>
      <c r="D40" s="2">
        <v>922</v>
      </c>
      <c r="E40" s="2">
        <v>920</v>
      </c>
      <c r="F40" s="2">
        <v>917</v>
      </c>
      <c r="G40" s="2">
        <v>913</v>
      </c>
      <c r="H40" s="2">
        <v>907</v>
      </c>
      <c r="I40" s="2">
        <v>900</v>
      </c>
      <c r="J40" s="2">
        <v>892</v>
      </c>
      <c r="K40" s="2">
        <v>883</v>
      </c>
      <c r="L40" s="2">
        <v>873</v>
      </c>
      <c r="M40" s="2">
        <v>861</v>
      </c>
      <c r="N40" s="2">
        <v>849</v>
      </c>
      <c r="O40" s="2">
        <v>835</v>
      </c>
      <c r="P40" s="2">
        <v>821</v>
      </c>
      <c r="Q40" s="2">
        <v>806</v>
      </c>
      <c r="R40" s="2">
        <v>790</v>
      </c>
      <c r="S40" s="2">
        <v>773</v>
      </c>
      <c r="T40" s="2">
        <v>756</v>
      </c>
      <c r="U40" s="2">
        <v>739</v>
      </c>
      <c r="V40" s="2">
        <v>721</v>
      </c>
      <c r="W40" s="2">
        <v>703</v>
      </c>
      <c r="X40" s="2">
        <v>685</v>
      </c>
      <c r="Y40" s="2">
        <v>666</v>
      </c>
      <c r="Z40" s="2">
        <v>648</v>
      </c>
      <c r="AA40" s="2">
        <v>630</v>
      </c>
      <c r="AB40" s="2">
        <v>613</v>
      </c>
      <c r="AC40" s="2">
        <v>595</v>
      </c>
      <c r="AD40" s="2">
        <v>579</v>
      </c>
      <c r="AE40" s="2">
        <v>562</v>
      </c>
      <c r="AF40" s="2">
        <v>548</v>
      </c>
      <c r="AG40" s="2">
        <v>535</v>
      </c>
      <c r="AH40" s="2">
        <v>524</v>
      </c>
      <c r="AI40" s="2">
        <v>515</v>
      </c>
      <c r="AJ40" s="2">
        <v>508</v>
      </c>
      <c r="AK40" s="2">
        <v>503</v>
      </c>
      <c r="AL40" s="2">
        <v>500</v>
      </c>
    </row>
    <row r="41" spans="1:38" x14ac:dyDescent="0.25">
      <c r="A41" s="6"/>
      <c r="B41" s="3">
        <v>38</v>
      </c>
      <c r="C41" s="2">
        <v>922</v>
      </c>
      <c r="D41" s="2">
        <v>922</v>
      </c>
      <c r="E41" s="2">
        <v>920</v>
      </c>
      <c r="F41" s="2">
        <v>917</v>
      </c>
      <c r="G41" s="2">
        <v>912</v>
      </c>
      <c r="H41" s="2">
        <v>907</v>
      </c>
      <c r="I41" s="2">
        <v>900</v>
      </c>
      <c r="J41" s="2">
        <v>892</v>
      </c>
      <c r="K41" s="2">
        <v>882</v>
      </c>
      <c r="L41" s="2">
        <v>872</v>
      </c>
      <c r="M41" s="2">
        <v>860</v>
      </c>
      <c r="N41" s="2">
        <v>847</v>
      </c>
      <c r="O41" s="2">
        <v>834</v>
      </c>
      <c r="P41" s="2">
        <v>819</v>
      </c>
      <c r="Q41" s="2">
        <v>804</v>
      </c>
      <c r="R41" s="2">
        <v>788</v>
      </c>
      <c r="S41" s="2">
        <v>771</v>
      </c>
      <c r="T41" s="2">
        <v>754</v>
      </c>
      <c r="U41" s="2">
        <v>736</v>
      </c>
      <c r="V41" s="2">
        <v>718</v>
      </c>
      <c r="W41" s="2">
        <v>699</v>
      </c>
      <c r="X41" s="2">
        <v>681</v>
      </c>
      <c r="Y41" s="2">
        <v>662</v>
      </c>
      <c r="Z41" s="2">
        <v>644</v>
      </c>
      <c r="AA41" s="2">
        <v>626</v>
      </c>
      <c r="AB41" s="2">
        <v>608</v>
      </c>
      <c r="AC41" s="2">
        <v>590</v>
      </c>
      <c r="AD41" s="2">
        <v>573</v>
      </c>
      <c r="AE41" s="2">
        <v>557</v>
      </c>
      <c r="AF41" s="2">
        <v>542</v>
      </c>
      <c r="AG41" s="2">
        <v>528</v>
      </c>
      <c r="AH41" s="2">
        <v>517</v>
      </c>
      <c r="AI41" s="2">
        <v>508</v>
      </c>
      <c r="AJ41" s="2">
        <v>501</v>
      </c>
      <c r="AK41" s="2">
        <v>495</v>
      </c>
      <c r="AL41" s="2">
        <v>492</v>
      </c>
    </row>
    <row r="42" spans="1:38" x14ac:dyDescent="0.25">
      <c r="A42" s="6"/>
      <c r="B42" s="3">
        <v>39</v>
      </c>
      <c r="C42" s="2">
        <v>922</v>
      </c>
      <c r="D42" s="2">
        <v>921</v>
      </c>
      <c r="E42" s="2">
        <v>919</v>
      </c>
      <c r="F42" s="2">
        <v>916</v>
      </c>
      <c r="G42" s="2">
        <v>912</v>
      </c>
      <c r="H42" s="2">
        <v>906</v>
      </c>
      <c r="I42" s="2">
        <v>899</v>
      </c>
      <c r="J42" s="2">
        <v>891</v>
      </c>
      <c r="K42" s="2">
        <v>881</v>
      </c>
      <c r="L42" s="2">
        <v>871</v>
      </c>
      <c r="M42" s="2">
        <v>859</v>
      </c>
      <c r="N42" s="2">
        <v>846</v>
      </c>
      <c r="O42" s="2">
        <v>832</v>
      </c>
      <c r="P42" s="2">
        <v>818</v>
      </c>
      <c r="Q42" s="2">
        <v>802</v>
      </c>
      <c r="R42" s="2">
        <v>786</v>
      </c>
      <c r="S42" s="2">
        <v>769</v>
      </c>
      <c r="T42" s="2">
        <v>751</v>
      </c>
      <c r="U42" s="2">
        <v>733</v>
      </c>
      <c r="V42" s="2">
        <v>715</v>
      </c>
      <c r="W42" s="2">
        <v>696</v>
      </c>
      <c r="X42" s="2">
        <v>677</v>
      </c>
      <c r="Y42" s="2">
        <v>659</v>
      </c>
      <c r="Z42" s="2">
        <v>640</v>
      </c>
      <c r="AA42" s="2">
        <v>621</v>
      </c>
      <c r="AB42" s="2">
        <v>603</v>
      </c>
      <c r="AC42" s="2">
        <v>585</v>
      </c>
      <c r="AD42" s="2">
        <v>568</v>
      </c>
      <c r="AE42" s="2">
        <v>551</v>
      </c>
      <c r="AF42" s="2">
        <v>535</v>
      </c>
      <c r="AG42" s="2">
        <v>522</v>
      </c>
      <c r="AH42" s="2">
        <v>510</v>
      </c>
      <c r="AI42" s="2">
        <v>501</v>
      </c>
      <c r="AJ42" s="2">
        <v>493</v>
      </c>
      <c r="AK42" s="2">
        <v>488</v>
      </c>
      <c r="AL42" s="2">
        <v>485</v>
      </c>
    </row>
    <row r="43" spans="1:38" x14ac:dyDescent="0.25">
      <c r="A43" s="6"/>
      <c r="B43" s="3">
        <v>40</v>
      </c>
      <c r="C43" s="2">
        <v>921</v>
      </c>
      <c r="D43" s="2">
        <v>921</v>
      </c>
      <c r="E43" s="2">
        <v>919</v>
      </c>
      <c r="F43" s="2">
        <v>916</v>
      </c>
      <c r="G43" s="2">
        <v>911</v>
      </c>
      <c r="H43" s="2">
        <v>905</v>
      </c>
      <c r="I43" s="2">
        <v>898</v>
      </c>
      <c r="J43" s="2">
        <v>890</v>
      </c>
      <c r="K43" s="2">
        <v>880</v>
      </c>
      <c r="L43" s="2">
        <v>870</v>
      </c>
      <c r="M43" s="2">
        <v>858</v>
      </c>
      <c r="N43" s="2">
        <v>845</v>
      </c>
      <c r="O43" s="2">
        <v>831</v>
      </c>
      <c r="P43" s="2">
        <v>816</v>
      </c>
      <c r="Q43" s="2">
        <v>800</v>
      </c>
      <c r="R43" s="2">
        <v>783</v>
      </c>
      <c r="S43" s="2">
        <v>766</v>
      </c>
      <c r="T43" s="2">
        <v>748</v>
      </c>
      <c r="U43" s="2">
        <v>730</v>
      </c>
      <c r="V43" s="2">
        <v>712</v>
      </c>
      <c r="W43" s="2">
        <v>693</v>
      </c>
      <c r="X43" s="2">
        <v>674</v>
      </c>
      <c r="Y43" s="2">
        <v>655</v>
      </c>
      <c r="Z43" s="2">
        <v>636</v>
      </c>
      <c r="AA43" s="2">
        <v>617</v>
      </c>
      <c r="AB43" s="2">
        <v>598</v>
      </c>
      <c r="AC43" s="2">
        <v>580</v>
      </c>
      <c r="AD43" s="2">
        <v>562</v>
      </c>
      <c r="AE43" s="2">
        <v>546</v>
      </c>
      <c r="AF43" s="2">
        <v>529</v>
      </c>
      <c r="AG43" s="2">
        <v>516</v>
      </c>
      <c r="AH43" s="2">
        <v>504</v>
      </c>
      <c r="AI43" s="2">
        <v>494</v>
      </c>
      <c r="AJ43" s="2">
        <v>486</v>
      </c>
      <c r="AK43" s="2">
        <v>481</v>
      </c>
      <c r="AL43" s="2">
        <v>478</v>
      </c>
    </row>
    <row r="44" spans="1:38" x14ac:dyDescent="0.25">
      <c r="A44" s="6"/>
      <c r="B44" s="3">
        <v>41</v>
      </c>
      <c r="C44" s="2">
        <v>921</v>
      </c>
      <c r="D44" s="2">
        <v>920</v>
      </c>
      <c r="E44" s="2">
        <v>918</v>
      </c>
      <c r="F44" s="2">
        <v>915</v>
      </c>
      <c r="G44" s="2">
        <v>910</v>
      </c>
      <c r="H44" s="2">
        <v>905</v>
      </c>
      <c r="I44" s="2">
        <v>897</v>
      </c>
      <c r="J44" s="2">
        <v>889</v>
      </c>
      <c r="K44" s="2">
        <v>879</v>
      </c>
      <c r="L44" s="2">
        <v>868</v>
      </c>
      <c r="M44" s="2">
        <v>856</v>
      </c>
      <c r="N44" s="2">
        <v>843</v>
      </c>
      <c r="O44" s="2">
        <v>829</v>
      </c>
      <c r="P44" s="2">
        <v>814</v>
      </c>
      <c r="Q44" s="2">
        <v>798</v>
      </c>
      <c r="R44" s="2">
        <v>781</v>
      </c>
      <c r="S44" s="2">
        <v>764</v>
      </c>
      <c r="T44" s="2">
        <v>745</v>
      </c>
      <c r="U44" s="2">
        <v>727</v>
      </c>
      <c r="V44" s="2">
        <v>708</v>
      </c>
      <c r="W44" s="2">
        <v>689</v>
      </c>
      <c r="X44" s="2">
        <v>670</v>
      </c>
      <c r="Y44" s="2">
        <v>651</v>
      </c>
      <c r="Z44" s="2">
        <v>631</v>
      </c>
      <c r="AA44" s="2">
        <v>612</v>
      </c>
      <c r="AB44" s="2">
        <v>594</v>
      </c>
      <c r="AC44" s="2">
        <v>575</v>
      </c>
      <c r="AD44" s="2">
        <v>557</v>
      </c>
      <c r="AE44" s="2">
        <v>540</v>
      </c>
      <c r="AF44" s="2">
        <v>524</v>
      </c>
      <c r="AG44" s="2">
        <v>509</v>
      </c>
      <c r="AH44" s="2">
        <v>497</v>
      </c>
      <c r="AI44" s="2">
        <v>487</v>
      </c>
      <c r="AJ44" s="2">
        <v>479</v>
      </c>
      <c r="AK44" s="2">
        <v>473</v>
      </c>
      <c r="AL44" s="2">
        <v>471</v>
      </c>
    </row>
    <row r="45" spans="1:38" x14ac:dyDescent="0.25">
      <c r="A45" s="6"/>
      <c r="B45" s="3">
        <v>42</v>
      </c>
      <c r="C45" s="2">
        <v>920</v>
      </c>
      <c r="D45" s="2">
        <v>919</v>
      </c>
      <c r="E45" s="2">
        <v>917</v>
      </c>
      <c r="F45" s="2">
        <v>914</v>
      </c>
      <c r="G45" s="2">
        <v>909</v>
      </c>
      <c r="H45" s="2">
        <v>903</v>
      </c>
      <c r="I45" s="2">
        <v>896</v>
      </c>
      <c r="J45" s="2">
        <v>888</v>
      </c>
      <c r="K45" s="2">
        <v>878</v>
      </c>
      <c r="L45" s="2">
        <v>867</v>
      </c>
      <c r="M45" s="2">
        <v>855</v>
      </c>
      <c r="N45" s="2">
        <v>841</v>
      </c>
      <c r="O45" s="2">
        <v>827</v>
      </c>
      <c r="P45" s="2">
        <v>812</v>
      </c>
      <c r="Q45" s="2">
        <v>795</v>
      </c>
      <c r="R45" s="2">
        <v>778</v>
      </c>
      <c r="S45" s="2">
        <v>761</v>
      </c>
      <c r="T45" s="2">
        <v>743</v>
      </c>
      <c r="U45" s="2">
        <v>724</v>
      </c>
      <c r="V45" s="2">
        <v>705</v>
      </c>
      <c r="W45" s="2">
        <v>686</v>
      </c>
      <c r="X45" s="2">
        <v>666</v>
      </c>
      <c r="Y45" s="2">
        <v>647</v>
      </c>
      <c r="Z45" s="2">
        <v>627</v>
      </c>
      <c r="AA45" s="2">
        <v>608</v>
      </c>
      <c r="AB45" s="2">
        <v>589</v>
      </c>
      <c r="AC45" s="2">
        <v>570</v>
      </c>
      <c r="AD45" s="2">
        <v>552</v>
      </c>
      <c r="AE45" s="2">
        <v>535</v>
      </c>
      <c r="AF45" s="2">
        <v>518</v>
      </c>
      <c r="AG45" s="2">
        <v>503</v>
      </c>
      <c r="AH45" s="2">
        <v>490</v>
      </c>
      <c r="AI45" s="2">
        <v>480</v>
      </c>
      <c r="AJ45" s="2">
        <v>472</v>
      </c>
      <c r="AK45" s="2">
        <v>466</v>
      </c>
      <c r="AL45" s="2">
        <v>463</v>
      </c>
    </row>
    <row r="46" spans="1:38" x14ac:dyDescent="0.25">
      <c r="A46" s="6"/>
      <c r="B46" s="3">
        <v>43</v>
      </c>
      <c r="C46" s="2">
        <v>919</v>
      </c>
      <c r="D46" s="2">
        <v>918</v>
      </c>
      <c r="E46" s="2">
        <v>916</v>
      </c>
      <c r="F46" s="2">
        <v>913</v>
      </c>
      <c r="G46" s="2">
        <v>908</v>
      </c>
      <c r="H46" s="2">
        <v>902</v>
      </c>
      <c r="I46" s="2">
        <v>895</v>
      </c>
      <c r="J46" s="2">
        <v>886</v>
      </c>
      <c r="K46" s="2">
        <v>876</v>
      </c>
      <c r="L46" s="2">
        <v>865</v>
      </c>
      <c r="M46" s="2">
        <v>853</v>
      </c>
      <c r="N46" s="2">
        <v>839</v>
      </c>
      <c r="O46" s="2">
        <v>825</v>
      </c>
      <c r="P46" s="2">
        <v>809</v>
      </c>
      <c r="Q46" s="2">
        <v>793</v>
      </c>
      <c r="R46" s="2">
        <v>776</v>
      </c>
      <c r="S46" s="2">
        <v>758</v>
      </c>
      <c r="T46" s="2">
        <v>740</v>
      </c>
      <c r="U46" s="2">
        <v>721</v>
      </c>
      <c r="V46" s="2">
        <v>701</v>
      </c>
      <c r="W46" s="2">
        <v>682</v>
      </c>
      <c r="X46" s="2">
        <v>662</v>
      </c>
      <c r="Y46" s="2">
        <v>643</v>
      </c>
      <c r="Z46" s="2">
        <v>623</v>
      </c>
      <c r="AA46" s="2">
        <v>603</v>
      </c>
      <c r="AB46" s="2">
        <v>584</v>
      </c>
      <c r="AC46" s="2">
        <v>565</v>
      </c>
      <c r="AD46" s="2">
        <v>547</v>
      </c>
      <c r="AE46" s="2">
        <v>529</v>
      </c>
      <c r="AF46" s="2">
        <v>512</v>
      </c>
      <c r="AG46" s="2">
        <v>497</v>
      </c>
      <c r="AH46" s="2">
        <v>484</v>
      </c>
      <c r="AI46" s="2">
        <v>473</v>
      </c>
      <c r="AJ46" s="2">
        <v>465</v>
      </c>
      <c r="AK46" s="2">
        <v>459</v>
      </c>
      <c r="AL46" s="2">
        <v>456</v>
      </c>
    </row>
    <row r="47" spans="1:38" x14ac:dyDescent="0.25">
      <c r="A47" s="6"/>
      <c r="B47" s="3">
        <v>44</v>
      </c>
      <c r="C47" s="2">
        <v>917</v>
      </c>
      <c r="D47" s="2">
        <v>916</v>
      </c>
      <c r="E47" s="2">
        <v>915</v>
      </c>
      <c r="F47" s="2">
        <v>911</v>
      </c>
      <c r="G47" s="2">
        <v>907</v>
      </c>
      <c r="H47" s="2">
        <v>901</v>
      </c>
      <c r="I47" s="2">
        <v>893</v>
      </c>
      <c r="J47" s="2">
        <v>885</v>
      </c>
      <c r="K47" s="2">
        <v>875</v>
      </c>
      <c r="L47" s="2">
        <v>863</v>
      </c>
      <c r="M47" s="2">
        <v>851</v>
      </c>
      <c r="N47" s="2">
        <v>837</v>
      </c>
      <c r="O47" s="2">
        <v>822</v>
      </c>
      <c r="P47" s="2">
        <v>807</v>
      </c>
      <c r="Q47" s="2">
        <v>790</v>
      </c>
      <c r="R47" s="2">
        <v>773</v>
      </c>
      <c r="S47" s="2">
        <v>755</v>
      </c>
      <c r="T47" s="2">
        <v>736</v>
      </c>
      <c r="U47" s="2">
        <v>717</v>
      </c>
      <c r="V47" s="2">
        <v>698</v>
      </c>
      <c r="W47" s="2">
        <v>678</v>
      </c>
      <c r="X47" s="2">
        <v>658</v>
      </c>
      <c r="Y47" s="2">
        <v>638</v>
      </c>
      <c r="Z47" s="2">
        <v>618</v>
      </c>
      <c r="AA47" s="2">
        <v>599</v>
      </c>
      <c r="AB47" s="2">
        <v>579</v>
      </c>
      <c r="AC47" s="2">
        <v>560</v>
      </c>
      <c r="AD47" s="2">
        <v>542</v>
      </c>
      <c r="AE47" s="2">
        <v>524</v>
      </c>
      <c r="AF47" s="2">
        <v>506</v>
      </c>
      <c r="AG47" s="2">
        <v>491</v>
      </c>
      <c r="AH47" s="2">
        <v>477</v>
      </c>
      <c r="AI47" s="2">
        <v>467</v>
      </c>
      <c r="AJ47" s="2">
        <v>458</v>
      </c>
      <c r="AK47" s="2">
        <v>451</v>
      </c>
      <c r="AL47" s="2">
        <v>448</v>
      </c>
    </row>
    <row r="48" spans="1:38" x14ac:dyDescent="0.25">
      <c r="A48" s="6"/>
      <c r="B48" s="3">
        <v>45</v>
      </c>
      <c r="C48" s="2">
        <v>916</v>
      </c>
      <c r="D48" s="2">
        <v>915</v>
      </c>
      <c r="E48" s="2">
        <v>913</v>
      </c>
      <c r="F48" s="2">
        <v>910</v>
      </c>
      <c r="G48" s="2">
        <v>905</v>
      </c>
      <c r="H48" s="2">
        <v>899</v>
      </c>
      <c r="I48" s="2">
        <v>891</v>
      </c>
      <c r="J48" s="2">
        <v>883</v>
      </c>
      <c r="K48" s="2">
        <v>873</v>
      </c>
      <c r="L48" s="2">
        <v>861</v>
      </c>
      <c r="M48" s="2">
        <v>849</v>
      </c>
      <c r="N48" s="2">
        <v>835</v>
      </c>
      <c r="O48" s="2">
        <v>820</v>
      </c>
      <c r="P48" s="2">
        <v>804</v>
      </c>
      <c r="Q48" s="2">
        <v>788</v>
      </c>
      <c r="R48" s="2">
        <v>770</v>
      </c>
      <c r="S48" s="2">
        <v>752</v>
      </c>
      <c r="T48" s="2">
        <v>733</v>
      </c>
      <c r="U48" s="2">
        <v>714</v>
      </c>
      <c r="V48" s="2">
        <v>694</v>
      </c>
      <c r="W48" s="2">
        <v>674</v>
      </c>
      <c r="X48" s="2">
        <v>654</v>
      </c>
      <c r="Y48" s="2">
        <v>634</v>
      </c>
      <c r="Z48" s="2">
        <v>614</v>
      </c>
      <c r="AA48" s="2">
        <v>594</v>
      </c>
      <c r="AB48" s="2">
        <v>575</v>
      </c>
      <c r="AC48" s="2">
        <v>555</v>
      </c>
      <c r="AD48" s="2">
        <v>536</v>
      </c>
      <c r="AE48" s="2">
        <v>518</v>
      </c>
      <c r="AF48" s="2">
        <v>501</v>
      </c>
      <c r="AG48" s="2">
        <v>485</v>
      </c>
      <c r="AH48" s="2">
        <v>471</v>
      </c>
      <c r="AI48" s="2">
        <v>460</v>
      </c>
      <c r="AJ48" s="2">
        <v>451</v>
      </c>
      <c r="AK48" s="2">
        <v>444</v>
      </c>
      <c r="AL48" s="2">
        <v>441</v>
      </c>
    </row>
    <row r="49" spans="1:38" x14ac:dyDescent="0.25">
      <c r="A49" s="6"/>
      <c r="B49" s="3">
        <v>46</v>
      </c>
      <c r="C49" s="2">
        <v>914</v>
      </c>
      <c r="D49" s="2">
        <v>913</v>
      </c>
      <c r="E49" s="2">
        <v>911</v>
      </c>
      <c r="F49" s="2">
        <v>908</v>
      </c>
      <c r="G49" s="2">
        <v>903</v>
      </c>
      <c r="H49" s="2">
        <v>897</v>
      </c>
      <c r="I49" s="2">
        <v>890</v>
      </c>
      <c r="J49" s="2">
        <v>881</v>
      </c>
      <c r="K49" s="2">
        <v>870</v>
      </c>
      <c r="L49" s="2">
        <v>859</v>
      </c>
      <c r="M49" s="2">
        <v>846</v>
      </c>
      <c r="N49" s="2">
        <v>832</v>
      </c>
      <c r="O49" s="2">
        <v>817</v>
      </c>
      <c r="P49" s="2">
        <v>802</v>
      </c>
      <c r="Q49" s="2">
        <v>785</v>
      </c>
      <c r="R49" s="2">
        <v>767</v>
      </c>
      <c r="S49" s="2">
        <v>749</v>
      </c>
      <c r="T49" s="2">
        <v>730</v>
      </c>
      <c r="U49" s="2">
        <v>710</v>
      </c>
      <c r="V49" s="2">
        <v>691</v>
      </c>
      <c r="W49" s="2">
        <v>670</v>
      </c>
      <c r="X49" s="2">
        <v>650</v>
      </c>
      <c r="Y49" s="2">
        <v>630</v>
      </c>
      <c r="Z49" s="2">
        <v>610</v>
      </c>
      <c r="AA49" s="2">
        <v>589</v>
      </c>
      <c r="AB49" s="2">
        <v>570</v>
      </c>
      <c r="AC49" s="2">
        <v>550</v>
      </c>
      <c r="AD49" s="2">
        <v>531</v>
      </c>
      <c r="AE49" s="2">
        <v>513</v>
      </c>
      <c r="AF49" s="2">
        <v>495</v>
      </c>
      <c r="AG49" s="2">
        <v>479</v>
      </c>
      <c r="AH49" s="2">
        <v>465</v>
      </c>
      <c r="AI49" s="2">
        <v>453</v>
      </c>
      <c r="AJ49" s="2">
        <v>444</v>
      </c>
      <c r="AK49" s="2">
        <v>438</v>
      </c>
      <c r="AL49" s="2">
        <v>433</v>
      </c>
    </row>
    <row r="50" spans="1:38" x14ac:dyDescent="0.25">
      <c r="A50" s="6"/>
      <c r="B50" s="3">
        <v>47</v>
      </c>
      <c r="C50" s="2">
        <v>912</v>
      </c>
      <c r="D50" s="2">
        <v>911</v>
      </c>
      <c r="E50" s="2">
        <v>909</v>
      </c>
      <c r="F50" s="2">
        <v>906</v>
      </c>
      <c r="G50" s="2">
        <v>901</v>
      </c>
      <c r="H50" s="2">
        <v>895</v>
      </c>
      <c r="I50" s="2">
        <v>887</v>
      </c>
      <c r="J50" s="2">
        <v>878</v>
      </c>
      <c r="K50" s="2">
        <v>868</v>
      </c>
      <c r="L50" s="2">
        <v>857</v>
      </c>
      <c r="M50" s="2">
        <v>844</v>
      </c>
      <c r="N50" s="2">
        <v>830</v>
      </c>
      <c r="O50" s="2">
        <v>815</v>
      </c>
      <c r="P50" s="2">
        <v>799</v>
      </c>
      <c r="Q50" s="2">
        <v>782</v>
      </c>
      <c r="R50" s="2">
        <v>764</v>
      </c>
      <c r="S50" s="2">
        <v>745</v>
      </c>
      <c r="T50" s="2">
        <v>726</v>
      </c>
      <c r="U50" s="2">
        <v>707</v>
      </c>
      <c r="V50" s="2">
        <v>687</v>
      </c>
      <c r="W50" s="2">
        <v>666</v>
      </c>
      <c r="X50" s="2">
        <v>646</v>
      </c>
      <c r="Y50" s="2">
        <v>626</v>
      </c>
      <c r="Z50" s="2">
        <v>605</v>
      </c>
      <c r="AA50" s="2">
        <v>585</v>
      </c>
      <c r="AB50" s="2">
        <v>565</v>
      </c>
      <c r="AC50" s="2">
        <v>545</v>
      </c>
      <c r="AD50" s="2">
        <v>526</v>
      </c>
      <c r="AE50" s="2">
        <v>508</v>
      </c>
      <c r="AF50" s="2">
        <v>490</v>
      </c>
      <c r="AG50" s="2">
        <v>473</v>
      </c>
      <c r="AH50" s="2">
        <v>459</v>
      </c>
      <c r="AI50" s="2">
        <v>447</v>
      </c>
      <c r="AJ50" s="2">
        <v>438</v>
      </c>
      <c r="AK50" s="2">
        <v>431</v>
      </c>
      <c r="AL50" s="2">
        <v>427</v>
      </c>
    </row>
    <row r="51" spans="1:38" x14ac:dyDescent="0.25">
      <c r="A51" s="6"/>
      <c r="B51" s="3">
        <v>48</v>
      </c>
      <c r="C51" s="2">
        <v>909</v>
      </c>
      <c r="D51" s="2">
        <v>909</v>
      </c>
      <c r="E51" s="2">
        <v>907</v>
      </c>
      <c r="F51" s="2">
        <v>903</v>
      </c>
      <c r="G51" s="2">
        <v>899</v>
      </c>
      <c r="H51" s="2">
        <v>893</v>
      </c>
      <c r="I51" s="2">
        <v>885</v>
      </c>
      <c r="J51" s="2">
        <v>876</v>
      </c>
      <c r="K51" s="2">
        <v>866</v>
      </c>
      <c r="L51" s="2">
        <v>854</v>
      </c>
      <c r="M51" s="2">
        <v>841</v>
      </c>
      <c r="N51" s="2">
        <v>827</v>
      </c>
      <c r="O51" s="2">
        <v>812</v>
      </c>
      <c r="P51" s="2">
        <v>796</v>
      </c>
      <c r="Q51" s="2">
        <v>779</v>
      </c>
      <c r="R51" s="2">
        <v>761</v>
      </c>
      <c r="S51" s="2">
        <v>742</v>
      </c>
      <c r="T51" s="2">
        <v>723</v>
      </c>
      <c r="U51" s="2">
        <v>703</v>
      </c>
      <c r="V51" s="2">
        <v>683</v>
      </c>
      <c r="W51" s="2">
        <v>662</v>
      </c>
      <c r="X51" s="2">
        <v>642</v>
      </c>
      <c r="Y51" s="2">
        <v>621</v>
      </c>
      <c r="Z51" s="2">
        <v>601</v>
      </c>
      <c r="AA51" s="2">
        <v>580</v>
      </c>
      <c r="AB51" s="2">
        <v>560</v>
      </c>
      <c r="AC51" s="2">
        <v>540</v>
      </c>
      <c r="AD51" s="2">
        <v>521</v>
      </c>
      <c r="AE51" s="2">
        <v>502</v>
      </c>
      <c r="AF51" s="2">
        <v>484</v>
      </c>
      <c r="AG51" s="2">
        <v>467</v>
      </c>
      <c r="AH51" s="2">
        <v>453</v>
      </c>
      <c r="AI51" s="2">
        <v>440</v>
      </c>
      <c r="AJ51" s="2">
        <v>431</v>
      </c>
      <c r="AK51" s="2">
        <v>424</v>
      </c>
      <c r="AL51" s="2">
        <v>420</v>
      </c>
    </row>
    <row r="52" spans="1:38" x14ac:dyDescent="0.25">
      <c r="A52" s="6"/>
      <c r="B52" s="3">
        <v>49</v>
      </c>
      <c r="C52" s="2">
        <v>907</v>
      </c>
      <c r="D52" s="2">
        <v>906</v>
      </c>
      <c r="E52" s="2">
        <v>904</v>
      </c>
      <c r="F52" s="2">
        <v>901</v>
      </c>
      <c r="G52" s="2">
        <v>896</v>
      </c>
      <c r="H52" s="2">
        <v>890</v>
      </c>
      <c r="I52" s="2">
        <v>882</v>
      </c>
      <c r="J52" s="2">
        <v>873</v>
      </c>
      <c r="K52" s="2">
        <v>863</v>
      </c>
      <c r="L52" s="2">
        <v>851</v>
      </c>
      <c r="M52" s="2">
        <v>838</v>
      </c>
      <c r="N52" s="2">
        <v>824</v>
      </c>
      <c r="O52" s="2">
        <v>809</v>
      </c>
      <c r="P52" s="2">
        <v>792</v>
      </c>
      <c r="Q52" s="2">
        <v>775</v>
      </c>
      <c r="R52" s="2">
        <v>757</v>
      </c>
      <c r="S52" s="2">
        <v>738</v>
      </c>
      <c r="T52" s="2">
        <v>719</v>
      </c>
      <c r="U52" s="2">
        <v>699</v>
      </c>
      <c r="V52" s="2">
        <v>679</v>
      </c>
      <c r="W52" s="2">
        <v>658</v>
      </c>
      <c r="X52" s="2">
        <v>637</v>
      </c>
      <c r="Y52" s="2">
        <v>617</v>
      </c>
      <c r="Z52" s="2">
        <v>596</v>
      </c>
      <c r="AA52" s="2">
        <v>575</v>
      </c>
      <c r="AB52" s="2">
        <v>555</v>
      </c>
      <c r="AC52" s="2">
        <v>535</v>
      </c>
      <c r="AD52" s="2">
        <v>516</v>
      </c>
      <c r="AE52" s="2">
        <v>497</v>
      </c>
      <c r="AF52" s="2">
        <v>479</v>
      </c>
      <c r="AG52" s="2">
        <v>462</v>
      </c>
      <c r="AH52" s="2">
        <v>447</v>
      </c>
      <c r="AI52" s="2">
        <v>434</v>
      </c>
      <c r="AJ52" s="2">
        <v>425</v>
      </c>
      <c r="AK52" s="2">
        <v>418</v>
      </c>
      <c r="AL52" s="2">
        <v>413</v>
      </c>
    </row>
    <row r="53" spans="1:38" x14ac:dyDescent="0.25">
      <c r="A53" s="6"/>
      <c r="B53" s="3">
        <v>50</v>
      </c>
      <c r="C53" s="2">
        <v>904</v>
      </c>
      <c r="D53" s="2">
        <v>904</v>
      </c>
      <c r="E53" s="2">
        <v>902</v>
      </c>
      <c r="F53" s="2">
        <v>898</v>
      </c>
      <c r="G53" s="2">
        <v>894</v>
      </c>
      <c r="H53" s="2">
        <v>887</v>
      </c>
      <c r="I53" s="2">
        <v>880</v>
      </c>
      <c r="J53" s="2">
        <v>871</v>
      </c>
      <c r="K53" s="2">
        <v>860</v>
      </c>
      <c r="L53" s="2">
        <v>848</v>
      </c>
      <c r="M53" s="2">
        <v>835</v>
      </c>
      <c r="N53" s="2">
        <v>821</v>
      </c>
      <c r="O53" s="2">
        <v>806</v>
      </c>
      <c r="P53" s="2">
        <v>789</v>
      </c>
      <c r="Q53" s="2">
        <v>772</v>
      </c>
      <c r="R53" s="2">
        <v>753</v>
      </c>
      <c r="S53" s="2">
        <v>735</v>
      </c>
      <c r="T53" s="2">
        <v>715</v>
      </c>
      <c r="U53" s="2">
        <v>695</v>
      </c>
      <c r="V53" s="2">
        <v>675</v>
      </c>
      <c r="W53" s="2">
        <v>654</v>
      </c>
      <c r="X53" s="2">
        <v>633</v>
      </c>
      <c r="Y53" s="2">
        <v>612</v>
      </c>
      <c r="Z53" s="2">
        <v>591</v>
      </c>
      <c r="AA53" s="2">
        <v>571</v>
      </c>
      <c r="AB53" s="2">
        <v>550</v>
      </c>
      <c r="AC53" s="2">
        <v>530</v>
      </c>
      <c r="AD53" s="2">
        <v>511</v>
      </c>
      <c r="AE53" s="2">
        <v>492</v>
      </c>
      <c r="AF53" s="2">
        <v>473</v>
      </c>
      <c r="AG53" s="2">
        <v>456</v>
      </c>
      <c r="AH53" s="2">
        <v>441</v>
      </c>
      <c r="AI53" s="2">
        <v>428</v>
      </c>
      <c r="AJ53" s="2">
        <v>418</v>
      </c>
      <c r="AK53" s="2">
        <v>411</v>
      </c>
      <c r="AL53" s="2">
        <v>407</v>
      </c>
    </row>
    <row r="54" spans="1:38" x14ac:dyDescent="0.25">
      <c r="A54" s="6"/>
      <c r="B54" s="3">
        <v>51</v>
      </c>
      <c r="C54" s="2">
        <v>902</v>
      </c>
      <c r="D54" s="2">
        <v>901</v>
      </c>
      <c r="E54" s="2">
        <v>899</v>
      </c>
      <c r="F54" s="2">
        <v>895</v>
      </c>
      <c r="G54" s="2">
        <v>891</v>
      </c>
      <c r="H54" s="2">
        <v>884</v>
      </c>
      <c r="I54" s="2">
        <v>877</v>
      </c>
      <c r="J54" s="2">
        <v>868</v>
      </c>
      <c r="K54" s="2">
        <v>857</v>
      </c>
      <c r="L54" s="2">
        <v>845</v>
      </c>
      <c r="M54" s="2">
        <v>832</v>
      </c>
      <c r="N54" s="2">
        <v>818</v>
      </c>
      <c r="O54" s="2">
        <v>802</v>
      </c>
      <c r="P54" s="2">
        <v>786</v>
      </c>
      <c r="Q54" s="2">
        <v>768</v>
      </c>
      <c r="R54" s="2">
        <v>750</v>
      </c>
      <c r="S54" s="2">
        <v>731</v>
      </c>
      <c r="T54" s="2">
        <v>711</v>
      </c>
      <c r="U54" s="2">
        <v>691</v>
      </c>
      <c r="V54" s="2">
        <v>670</v>
      </c>
      <c r="W54" s="2">
        <v>650</v>
      </c>
      <c r="X54" s="2">
        <v>628</v>
      </c>
      <c r="Y54" s="2">
        <v>607</v>
      </c>
      <c r="Z54" s="2">
        <v>587</v>
      </c>
      <c r="AA54" s="2">
        <v>566</v>
      </c>
      <c r="AB54" s="2">
        <v>545</v>
      </c>
      <c r="AC54" s="2">
        <v>525</v>
      </c>
      <c r="AD54" s="2">
        <v>506</v>
      </c>
      <c r="AE54" s="2">
        <v>486</v>
      </c>
      <c r="AF54" s="2">
        <v>468</v>
      </c>
      <c r="AG54" s="2">
        <v>451</v>
      </c>
      <c r="AH54" s="2">
        <v>435</v>
      </c>
      <c r="AI54" s="2">
        <v>422</v>
      </c>
      <c r="AJ54" s="2">
        <v>412</v>
      </c>
      <c r="AK54" s="2">
        <v>405</v>
      </c>
      <c r="AL54" s="2">
        <v>400</v>
      </c>
    </row>
    <row r="55" spans="1:38" x14ac:dyDescent="0.25">
      <c r="A55" s="6"/>
      <c r="B55" s="3">
        <v>52</v>
      </c>
      <c r="C55" s="2">
        <v>898</v>
      </c>
      <c r="D55" s="2">
        <v>898</v>
      </c>
      <c r="E55" s="2">
        <v>896</v>
      </c>
      <c r="F55" s="2">
        <v>892</v>
      </c>
      <c r="G55" s="2">
        <v>888</v>
      </c>
      <c r="H55" s="2">
        <v>881</v>
      </c>
      <c r="I55" s="2">
        <v>874</v>
      </c>
      <c r="J55" s="2">
        <v>864</v>
      </c>
      <c r="K55" s="2">
        <v>854</v>
      </c>
      <c r="L55" s="2">
        <v>842</v>
      </c>
      <c r="M55" s="2">
        <v>829</v>
      </c>
      <c r="N55" s="2">
        <v>814</v>
      </c>
      <c r="O55" s="2">
        <v>799</v>
      </c>
      <c r="P55" s="2">
        <v>782</v>
      </c>
      <c r="Q55" s="2">
        <v>764</v>
      </c>
      <c r="R55" s="2">
        <v>746</v>
      </c>
      <c r="S55" s="2">
        <v>727</v>
      </c>
      <c r="T55" s="2">
        <v>707</v>
      </c>
      <c r="U55" s="2">
        <v>687</v>
      </c>
      <c r="V55" s="2">
        <v>666</v>
      </c>
      <c r="W55" s="2">
        <v>645</v>
      </c>
      <c r="X55" s="2">
        <v>624</v>
      </c>
      <c r="Y55" s="2">
        <v>603</v>
      </c>
      <c r="Z55" s="2">
        <v>582</v>
      </c>
      <c r="AA55" s="2">
        <v>561</v>
      </c>
      <c r="AB55" s="2">
        <v>540</v>
      </c>
      <c r="AC55" s="2">
        <v>520</v>
      </c>
      <c r="AD55" s="2">
        <v>500</v>
      </c>
      <c r="AE55" s="2">
        <v>481</v>
      </c>
      <c r="AF55" s="2">
        <v>463</v>
      </c>
      <c r="AG55" s="2">
        <v>445</v>
      </c>
      <c r="AH55" s="2">
        <v>430</v>
      </c>
      <c r="AI55" s="2">
        <v>416</v>
      </c>
      <c r="AJ55" s="2">
        <v>406</v>
      </c>
      <c r="AK55" s="2">
        <v>398</v>
      </c>
      <c r="AL55" s="2">
        <v>394</v>
      </c>
    </row>
    <row r="56" spans="1:38" x14ac:dyDescent="0.25">
      <c r="A56" s="6"/>
      <c r="B56" s="3">
        <v>53</v>
      </c>
      <c r="C56" s="2">
        <v>895</v>
      </c>
      <c r="D56" s="2">
        <v>895</v>
      </c>
      <c r="E56" s="2">
        <v>892</v>
      </c>
      <c r="F56" s="2">
        <v>889</v>
      </c>
      <c r="G56" s="2">
        <v>884</v>
      </c>
      <c r="H56" s="2">
        <v>878</v>
      </c>
      <c r="I56" s="2">
        <v>870</v>
      </c>
      <c r="J56" s="2">
        <v>861</v>
      </c>
      <c r="K56" s="2">
        <v>850</v>
      </c>
      <c r="L56" s="2">
        <v>838</v>
      </c>
      <c r="M56" s="2">
        <v>825</v>
      </c>
      <c r="N56" s="2">
        <v>811</v>
      </c>
      <c r="O56" s="2">
        <v>795</v>
      </c>
      <c r="P56" s="2">
        <v>778</v>
      </c>
      <c r="Q56" s="2">
        <v>760</v>
      </c>
      <c r="R56" s="2">
        <v>742</v>
      </c>
      <c r="S56" s="2">
        <v>723</v>
      </c>
      <c r="T56" s="2">
        <v>703</v>
      </c>
      <c r="U56" s="2">
        <v>682</v>
      </c>
      <c r="V56" s="2">
        <v>662</v>
      </c>
      <c r="W56" s="2">
        <v>641</v>
      </c>
      <c r="X56" s="2">
        <v>619</v>
      </c>
      <c r="Y56" s="2">
        <v>598</v>
      </c>
      <c r="Z56" s="2">
        <v>577</v>
      </c>
      <c r="AA56" s="2">
        <v>556</v>
      </c>
      <c r="AB56" s="2">
        <v>535</v>
      </c>
      <c r="AC56" s="2">
        <v>515</v>
      </c>
      <c r="AD56" s="2">
        <v>495</v>
      </c>
      <c r="AE56" s="2">
        <v>476</v>
      </c>
      <c r="AF56" s="2">
        <v>457</v>
      </c>
      <c r="AG56" s="2">
        <v>440</v>
      </c>
      <c r="AH56" s="2">
        <v>424</v>
      </c>
      <c r="AI56" s="2">
        <v>411</v>
      </c>
      <c r="AJ56" s="2">
        <v>400</v>
      </c>
      <c r="AK56" s="2">
        <v>392</v>
      </c>
      <c r="AL56" s="2">
        <v>388</v>
      </c>
    </row>
    <row r="57" spans="1:38" x14ac:dyDescent="0.25">
      <c r="A57" s="6"/>
      <c r="B57" s="3">
        <v>54</v>
      </c>
      <c r="C57" s="2">
        <v>892</v>
      </c>
      <c r="D57" s="2">
        <v>891</v>
      </c>
      <c r="E57" s="2">
        <v>889</v>
      </c>
      <c r="F57" s="2">
        <v>886</v>
      </c>
      <c r="G57" s="2">
        <v>881</v>
      </c>
      <c r="H57" s="2">
        <v>874</v>
      </c>
      <c r="I57" s="2">
        <v>867</v>
      </c>
      <c r="J57" s="2">
        <v>858</v>
      </c>
      <c r="K57" s="2">
        <v>847</v>
      </c>
      <c r="L57" s="2">
        <v>835</v>
      </c>
      <c r="M57" s="2">
        <v>821</v>
      </c>
      <c r="N57" s="2">
        <v>807</v>
      </c>
      <c r="O57" s="2">
        <v>791</v>
      </c>
      <c r="P57" s="2">
        <v>774</v>
      </c>
      <c r="Q57" s="2">
        <v>756</v>
      </c>
      <c r="R57" s="2">
        <v>738</v>
      </c>
      <c r="S57" s="2">
        <v>719</v>
      </c>
      <c r="T57" s="2">
        <v>699</v>
      </c>
      <c r="U57" s="2">
        <v>678</v>
      </c>
      <c r="V57" s="2">
        <v>657</v>
      </c>
      <c r="W57" s="2">
        <v>636</v>
      </c>
      <c r="X57" s="2">
        <v>615</v>
      </c>
      <c r="Y57" s="2">
        <v>593</v>
      </c>
      <c r="Z57" s="2">
        <v>572</v>
      </c>
      <c r="AA57" s="2">
        <v>551</v>
      </c>
      <c r="AB57" s="2">
        <v>530</v>
      </c>
      <c r="AC57" s="2">
        <v>510</v>
      </c>
      <c r="AD57" s="2">
        <v>490</v>
      </c>
      <c r="AE57" s="2">
        <v>471</v>
      </c>
      <c r="AF57" s="2">
        <v>452</v>
      </c>
      <c r="AG57" s="2">
        <v>435</v>
      </c>
      <c r="AH57" s="2">
        <v>419</v>
      </c>
      <c r="AI57" s="2">
        <v>405</v>
      </c>
      <c r="AJ57" s="2">
        <v>394</v>
      </c>
      <c r="AK57" s="2">
        <v>386</v>
      </c>
      <c r="AL57" s="2">
        <v>382</v>
      </c>
    </row>
    <row r="58" spans="1:38" x14ac:dyDescent="0.25">
      <c r="A58" s="6"/>
      <c r="B58" s="3">
        <v>55</v>
      </c>
      <c r="C58" s="2">
        <v>888</v>
      </c>
      <c r="D58" s="2">
        <v>887</v>
      </c>
      <c r="E58" s="2">
        <v>885</v>
      </c>
      <c r="F58" s="2">
        <v>882</v>
      </c>
      <c r="G58" s="2">
        <v>877</v>
      </c>
      <c r="H58" s="2">
        <v>871</v>
      </c>
      <c r="I58" s="2">
        <v>863</v>
      </c>
      <c r="J58" s="2">
        <v>854</v>
      </c>
      <c r="K58" s="2">
        <v>843</v>
      </c>
      <c r="L58" s="2">
        <v>831</v>
      </c>
      <c r="M58" s="2">
        <v>817</v>
      </c>
      <c r="N58" s="2">
        <v>803</v>
      </c>
      <c r="O58" s="2">
        <v>787</v>
      </c>
      <c r="P58" s="2">
        <v>770</v>
      </c>
      <c r="Q58" s="2">
        <v>752</v>
      </c>
      <c r="R58" s="2">
        <v>734</v>
      </c>
      <c r="S58" s="2">
        <v>714</v>
      </c>
      <c r="T58" s="2">
        <v>694</v>
      </c>
      <c r="U58" s="2">
        <v>674</v>
      </c>
      <c r="V58" s="2">
        <v>653</v>
      </c>
      <c r="W58" s="2">
        <v>631</v>
      </c>
      <c r="X58" s="2">
        <v>610</v>
      </c>
      <c r="Y58" s="2">
        <v>588</v>
      </c>
      <c r="Z58" s="2">
        <v>567</v>
      </c>
      <c r="AA58" s="2">
        <v>546</v>
      </c>
      <c r="AB58" s="2">
        <v>525</v>
      </c>
      <c r="AC58" s="2">
        <v>505</v>
      </c>
      <c r="AD58" s="2">
        <v>485</v>
      </c>
      <c r="AE58" s="2">
        <v>465</v>
      </c>
      <c r="AF58" s="2">
        <v>447</v>
      </c>
      <c r="AG58" s="2">
        <v>429</v>
      </c>
      <c r="AH58" s="2">
        <v>413</v>
      </c>
      <c r="AI58" s="2">
        <v>399</v>
      </c>
      <c r="AJ58" s="2">
        <v>388</v>
      </c>
      <c r="AK58" s="2">
        <v>380</v>
      </c>
      <c r="AL58" s="2">
        <v>376</v>
      </c>
    </row>
    <row r="59" spans="1:38" x14ac:dyDescent="0.25">
      <c r="A59" s="6"/>
      <c r="B59" s="3">
        <v>56</v>
      </c>
      <c r="C59" s="2">
        <v>884</v>
      </c>
      <c r="D59" s="2">
        <v>883</v>
      </c>
      <c r="E59" s="2">
        <v>881</v>
      </c>
      <c r="F59" s="2">
        <v>878</v>
      </c>
      <c r="G59" s="2">
        <v>873</v>
      </c>
      <c r="H59" s="2">
        <v>867</v>
      </c>
      <c r="I59" s="2">
        <v>859</v>
      </c>
      <c r="J59" s="2">
        <v>850</v>
      </c>
      <c r="K59" s="2">
        <v>839</v>
      </c>
      <c r="L59" s="2">
        <v>827</v>
      </c>
      <c r="M59" s="2">
        <v>813</v>
      </c>
      <c r="N59" s="2">
        <v>799</v>
      </c>
      <c r="O59" s="2">
        <v>783</v>
      </c>
      <c r="P59" s="2">
        <v>766</v>
      </c>
      <c r="Q59" s="2">
        <v>748</v>
      </c>
      <c r="R59" s="2">
        <v>729</v>
      </c>
      <c r="S59" s="2">
        <v>710</v>
      </c>
      <c r="T59" s="2">
        <v>690</v>
      </c>
      <c r="U59" s="2">
        <v>669</v>
      </c>
      <c r="V59" s="2">
        <v>648</v>
      </c>
      <c r="W59" s="2">
        <v>627</v>
      </c>
      <c r="X59" s="2">
        <v>605</v>
      </c>
      <c r="Y59" s="2">
        <v>584</v>
      </c>
      <c r="Z59" s="2">
        <v>562</v>
      </c>
      <c r="AA59" s="2">
        <v>541</v>
      </c>
      <c r="AB59" s="2">
        <v>520</v>
      </c>
      <c r="AC59" s="2">
        <v>500</v>
      </c>
      <c r="AD59" s="2">
        <v>480</v>
      </c>
      <c r="AE59" s="2">
        <v>460</v>
      </c>
      <c r="AF59" s="2">
        <v>442</v>
      </c>
      <c r="AG59" s="2">
        <v>424</v>
      </c>
      <c r="AH59" s="2">
        <v>408</v>
      </c>
      <c r="AI59" s="2">
        <v>394</v>
      </c>
      <c r="AJ59" s="2">
        <v>383</v>
      </c>
      <c r="AK59" s="2">
        <v>375</v>
      </c>
      <c r="AL59" s="2">
        <v>370</v>
      </c>
    </row>
    <row r="60" spans="1:38" x14ac:dyDescent="0.25">
      <c r="A60" s="6"/>
      <c r="B60" s="3">
        <v>57</v>
      </c>
      <c r="C60" s="2">
        <v>880</v>
      </c>
      <c r="D60" s="2">
        <v>879</v>
      </c>
      <c r="E60" s="2">
        <v>877</v>
      </c>
      <c r="F60" s="2">
        <v>874</v>
      </c>
      <c r="G60" s="2">
        <v>869</v>
      </c>
      <c r="H60" s="2">
        <v>863</v>
      </c>
      <c r="I60" s="2">
        <v>855</v>
      </c>
      <c r="J60" s="2">
        <v>846</v>
      </c>
      <c r="K60" s="2">
        <v>835</v>
      </c>
      <c r="L60" s="2">
        <v>823</v>
      </c>
      <c r="M60" s="2">
        <v>809</v>
      </c>
      <c r="N60" s="2">
        <v>794</v>
      </c>
      <c r="O60" s="2">
        <v>779</v>
      </c>
      <c r="P60" s="2">
        <v>762</v>
      </c>
      <c r="Q60" s="2">
        <v>744</v>
      </c>
      <c r="R60" s="2">
        <v>725</v>
      </c>
      <c r="S60" s="2">
        <v>705</v>
      </c>
      <c r="T60" s="2">
        <v>685</v>
      </c>
      <c r="U60" s="2">
        <v>664</v>
      </c>
      <c r="V60" s="2">
        <v>643</v>
      </c>
      <c r="W60" s="2">
        <v>622</v>
      </c>
      <c r="X60" s="2">
        <v>600</v>
      </c>
      <c r="Y60" s="2">
        <v>579</v>
      </c>
      <c r="Z60" s="2">
        <v>557</v>
      </c>
      <c r="AA60" s="2">
        <v>536</v>
      </c>
      <c r="AB60" s="2">
        <v>515</v>
      </c>
      <c r="AC60" s="2">
        <v>494</v>
      </c>
      <c r="AD60" s="2">
        <v>474</v>
      </c>
      <c r="AE60" s="2">
        <v>455</v>
      </c>
      <c r="AF60" s="2">
        <v>436</v>
      </c>
      <c r="AG60" s="2">
        <v>419</v>
      </c>
      <c r="AH60" s="2">
        <v>402</v>
      </c>
      <c r="AI60" s="2">
        <v>388</v>
      </c>
      <c r="AJ60" s="2">
        <v>377</v>
      </c>
      <c r="AK60" s="2">
        <v>369</v>
      </c>
      <c r="AL60" s="2">
        <v>364</v>
      </c>
    </row>
    <row r="61" spans="1:38" x14ac:dyDescent="0.25">
      <c r="A61" s="6"/>
      <c r="B61" s="3">
        <v>58</v>
      </c>
      <c r="C61" s="2">
        <v>876</v>
      </c>
      <c r="D61" s="2">
        <v>875</v>
      </c>
      <c r="E61" s="2">
        <v>873</v>
      </c>
      <c r="F61" s="2">
        <v>870</v>
      </c>
      <c r="G61" s="2">
        <v>865</v>
      </c>
      <c r="H61" s="2">
        <v>858</v>
      </c>
      <c r="I61" s="2">
        <v>851</v>
      </c>
      <c r="J61" s="2">
        <v>841</v>
      </c>
      <c r="K61" s="2">
        <v>831</v>
      </c>
      <c r="L61" s="2">
        <v>818</v>
      </c>
      <c r="M61" s="2">
        <v>805</v>
      </c>
      <c r="N61" s="2">
        <v>790</v>
      </c>
      <c r="O61" s="2">
        <v>774</v>
      </c>
      <c r="P61" s="2">
        <v>757</v>
      </c>
      <c r="Q61" s="2">
        <v>739</v>
      </c>
      <c r="R61" s="2">
        <v>720</v>
      </c>
      <c r="S61" s="2">
        <v>700</v>
      </c>
      <c r="T61" s="2">
        <v>680</v>
      </c>
      <c r="U61" s="2">
        <v>659</v>
      </c>
      <c r="V61" s="2">
        <v>638</v>
      </c>
      <c r="W61" s="2">
        <v>617</v>
      </c>
      <c r="X61" s="2">
        <v>595</v>
      </c>
      <c r="Y61" s="2">
        <v>574</v>
      </c>
      <c r="Z61" s="2">
        <v>552</v>
      </c>
      <c r="AA61" s="2">
        <v>531</v>
      </c>
      <c r="AB61" s="2">
        <v>510</v>
      </c>
      <c r="AC61" s="2">
        <v>489</v>
      </c>
      <c r="AD61" s="2">
        <v>469</v>
      </c>
      <c r="AE61" s="2">
        <v>450</v>
      </c>
      <c r="AF61" s="2">
        <v>431</v>
      </c>
      <c r="AG61" s="2">
        <v>413</v>
      </c>
      <c r="AH61" s="2">
        <v>397</v>
      </c>
      <c r="AI61" s="2">
        <v>383</v>
      </c>
      <c r="AJ61" s="2">
        <v>372</v>
      </c>
      <c r="AK61" s="2">
        <v>364</v>
      </c>
      <c r="AL61" s="2">
        <v>359</v>
      </c>
    </row>
    <row r="62" spans="1:38" x14ac:dyDescent="0.25">
      <c r="A62" s="6"/>
      <c r="B62" s="3">
        <v>59</v>
      </c>
      <c r="C62" s="2">
        <v>871</v>
      </c>
      <c r="D62" s="2">
        <v>870</v>
      </c>
      <c r="E62" s="2">
        <v>868</v>
      </c>
      <c r="F62" s="2">
        <v>865</v>
      </c>
      <c r="G62" s="2">
        <v>860</v>
      </c>
      <c r="H62" s="2">
        <v>854</v>
      </c>
      <c r="I62" s="2">
        <v>846</v>
      </c>
      <c r="J62" s="2">
        <v>837</v>
      </c>
      <c r="K62" s="2">
        <v>826</v>
      </c>
      <c r="L62" s="2">
        <v>814</v>
      </c>
      <c r="M62" s="2">
        <v>800</v>
      </c>
      <c r="N62" s="2">
        <v>785</v>
      </c>
      <c r="O62" s="2">
        <v>770</v>
      </c>
      <c r="P62" s="2">
        <v>752</v>
      </c>
      <c r="Q62" s="2">
        <v>734</v>
      </c>
      <c r="R62" s="2">
        <v>715</v>
      </c>
      <c r="S62" s="2">
        <v>696</v>
      </c>
      <c r="T62" s="2">
        <v>675</v>
      </c>
      <c r="U62" s="2">
        <v>655</v>
      </c>
      <c r="V62" s="2">
        <v>633</v>
      </c>
      <c r="W62" s="2">
        <v>612</v>
      </c>
      <c r="X62" s="2">
        <v>590</v>
      </c>
      <c r="Y62" s="2">
        <v>568</v>
      </c>
      <c r="Z62" s="2">
        <v>547</v>
      </c>
      <c r="AA62" s="2">
        <v>526</v>
      </c>
      <c r="AB62" s="2">
        <v>505</v>
      </c>
      <c r="AC62" s="2">
        <v>484</v>
      </c>
      <c r="AD62" s="2">
        <v>464</v>
      </c>
      <c r="AE62" s="2">
        <v>444</v>
      </c>
      <c r="AF62" s="2">
        <v>426</v>
      </c>
      <c r="AG62" s="2">
        <v>408</v>
      </c>
      <c r="AH62" s="2">
        <v>392</v>
      </c>
      <c r="AI62" s="2">
        <v>378</v>
      </c>
      <c r="AJ62" s="2">
        <v>366</v>
      </c>
      <c r="AK62" s="2">
        <v>358</v>
      </c>
      <c r="AL62" s="2">
        <v>353</v>
      </c>
    </row>
    <row r="63" spans="1:38" x14ac:dyDescent="0.25">
      <c r="A63" s="6"/>
      <c r="B63" s="3">
        <v>60</v>
      </c>
      <c r="C63" s="2">
        <v>866</v>
      </c>
      <c r="D63" s="2">
        <v>866</v>
      </c>
      <c r="E63" s="2">
        <v>864</v>
      </c>
      <c r="F63" s="2">
        <v>860</v>
      </c>
      <c r="G63" s="2">
        <v>856</v>
      </c>
      <c r="H63" s="2">
        <v>849</v>
      </c>
      <c r="I63" s="2">
        <v>841</v>
      </c>
      <c r="J63" s="2">
        <v>832</v>
      </c>
      <c r="K63" s="2">
        <v>821</v>
      </c>
      <c r="L63" s="2">
        <v>809</v>
      </c>
      <c r="M63" s="2">
        <v>796</v>
      </c>
      <c r="N63" s="2">
        <v>781</v>
      </c>
      <c r="O63" s="2">
        <v>765</v>
      </c>
      <c r="P63" s="2">
        <v>748</v>
      </c>
      <c r="Q63" s="2">
        <v>729</v>
      </c>
      <c r="R63" s="2">
        <v>711</v>
      </c>
      <c r="S63" s="2">
        <v>691</v>
      </c>
      <c r="T63" s="2">
        <v>670</v>
      </c>
      <c r="U63" s="2">
        <v>649</v>
      </c>
      <c r="V63" s="2">
        <v>628</v>
      </c>
      <c r="W63" s="2">
        <v>607</v>
      </c>
      <c r="X63" s="2">
        <v>585</v>
      </c>
      <c r="Y63" s="2">
        <v>563</v>
      </c>
      <c r="Z63" s="2">
        <v>542</v>
      </c>
      <c r="AA63" s="2">
        <v>520</v>
      </c>
      <c r="AB63" s="2">
        <v>499</v>
      </c>
      <c r="AC63" s="2">
        <v>479</v>
      </c>
      <c r="AD63" s="2">
        <v>459</v>
      </c>
      <c r="AE63" s="2">
        <v>439</v>
      </c>
      <c r="AF63" s="2">
        <v>421</v>
      </c>
      <c r="AG63" s="2">
        <v>403</v>
      </c>
      <c r="AH63" s="2">
        <v>387</v>
      </c>
      <c r="AI63" s="2">
        <v>372</v>
      </c>
      <c r="AJ63" s="2">
        <v>361</v>
      </c>
      <c r="AK63" s="2">
        <v>353</v>
      </c>
      <c r="AL63" s="2">
        <v>348</v>
      </c>
    </row>
    <row r="64" spans="1:38" x14ac:dyDescent="0.25">
      <c r="A64" s="6"/>
      <c r="B64" s="3">
        <v>61</v>
      </c>
      <c r="C64" s="2">
        <v>861</v>
      </c>
      <c r="D64" s="2">
        <v>861</v>
      </c>
      <c r="E64" s="2">
        <v>859</v>
      </c>
      <c r="F64" s="2">
        <v>855</v>
      </c>
      <c r="G64" s="2">
        <v>851</v>
      </c>
      <c r="H64" s="2">
        <v>844</v>
      </c>
      <c r="I64" s="2">
        <v>837</v>
      </c>
      <c r="J64" s="2">
        <v>827</v>
      </c>
      <c r="K64" s="2">
        <v>817</v>
      </c>
      <c r="L64" s="2">
        <v>804</v>
      </c>
      <c r="M64" s="2">
        <v>791</v>
      </c>
      <c r="N64" s="2">
        <v>776</v>
      </c>
      <c r="O64" s="2">
        <v>760</v>
      </c>
      <c r="P64" s="2">
        <v>743</v>
      </c>
      <c r="Q64" s="2">
        <v>725</v>
      </c>
      <c r="R64" s="2">
        <v>705</v>
      </c>
      <c r="S64" s="2">
        <v>686</v>
      </c>
      <c r="T64" s="2">
        <v>665</v>
      </c>
      <c r="U64" s="2">
        <v>644</v>
      </c>
      <c r="V64" s="2">
        <v>623</v>
      </c>
      <c r="W64" s="2">
        <v>602</v>
      </c>
      <c r="X64" s="2">
        <v>580</v>
      </c>
      <c r="Y64" s="2">
        <v>558</v>
      </c>
      <c r="Z64" s="2">
        <v>537</v>
      </c>
      <c r="AA64" s="2">
        <v>515</v>
      </c>
      <c r="AB64" s="2">
        <v>494</v>
      </c>
      <c r="AC64" s="2">
        <v>473</v>
      </c>
      <c r="AD64" s="2">
        <v>453</v>
      </c>
      <c r="AE64" s="2">
        <v>434</v>
      </c>
      <c r="AF64" s="2">
        <v>415</v>
      </c>
      <c r="AG64" s="2">
        <v>398</v>
      </c>
      <c r="AH64" s="2">
        <v>382</v>
      </c>
      <c r="AI64" s="2">
        <v>367</v>
      </c>
      <c r="AJ64" s="2">
        <v>356</v>
      </c>
      <c r="AK64" s="2">
        <v>347</v>
      </c>
      <c r="AL64" s="2">
        <v>342</v>
      </c>
    </row>
    <row r="65" spans="1:38" x14ac:dyDescent="0.25">
      <c r="A65" s="6"/>
      <c r="B65" s="3">
        <v>62</v>
      </c>
      <c r="C65" s="2">
        <v>856</v>
      </c>
      <c r="D65" s="2">
        <v>856</v>
      </c>
      <c r="E65" s="2">
        <v>854</v>
      </c>
      <c r="F65" s="2">
        <v>850</v>
      </c>
      <c r="G65" s="2">
        <v>845</v>
      </c>
      <c r="H65" s="2">
        <v>839</v>
      </c>
      <c r="I65" s="2">
        <v>831</v>
      </c>
      <c r="J65" s="2">
        <v>822</v>
      </c>
      <c r="K65" s="2">
        <v>812</v>
      </c>
      <c r="L65" s="2">
        <v>799</v>
      </c>
      <c r="M65" s="2">
        <v>786</v>
      </c>
      <c r="N65" s="2">
        <v>771</v>
      </c>
      <c r="O65" s="2">
        <v>755</v>
      </c>
      <c r="P65" s="2">
        <v>738</v>
      </c>
      <c r="Q65" s="2">
        <v>719</v>
      </c>
      <c r="R65" s="2">
        <v>700</v>
      </c>
      <c r="S65" s="2">
        <v>681</v>
      </c>
      <c r="T65" s="2">
        <v>660</v>
      </c>
      <c r="U65" s="2">
        <v>639</v>
      </c>
      <c r="V65" s="2">
        <v>618</v>
      </c>
      <c r="W65" s="2">
        <v>596</v>
      </c>
      <c r="X65" s="2">
        <v>575</v>
      </c>
      <c r="Y65" s="2">
        <v>553</v>
      </c>
      <c r="Z65" s="2">
        <v>531</v>
      </c>
      <c r="AA65" s="2">
        <v>510</v>
      </c>
      <c r="AB65" s="2">
        <v>489</v>
      </c>
      <c r="AC65" s="2">
        <v>468</v>
      </c>
      <c r="AD65" s="2">
        <v>448</v>
      </c>
      <c r="AE65" s="2">
        <v>429</v>
      </c>
      <c r="AF65" s="2">
        <v>410</v>
      </c>
      <c r="AG65" s="2">
        <v>393</v>
      </c>
      <c r="AH65" s="2">
        <v>377</v>
      </c>
      <c r="AI65" s="2">
        <v>362</v>
      </c>
      <c r="AJ65" s="2">
        <v>351</v>
      </c>
      <c r="AK65" s="2">
        <v>342</v>
      </c>
      <c r="AL65" s="2">
        <v>337</v>
      </c>
    </row>
    <row r="66" spans="1:38" x14ac:dyDescent="0.25">
      <c r="A66" s="6"/>
      <c r="B66" s="3">
        <v>63</v>
      </c>
      <c r="C66" s="2">
        <v>851</v>
      </c>
      <c r="D66" s="2">
        <v>850</v>
      </c>
      <c r="E66" s="2">
        <v>848</v>
      </c>
      <c r="F66" s="2">
        <v>845</v>
      </c>
      <c r="G66" s="2">
        <v>840</v>
      </c>
      <c r="H66" s="2">
        <v>834</v>
      </c>
      <c r="I66" s="2">
        <v>826</v>
      </c>
      <c r="J66" s="2">
        <v>817</v>
      </c>
      <c r="K66" s="2">
        <v>806</v>
      </c>
      <c r="L66" s="2">
        <v>794</v>
      </c>
      <c r="M66" s="2">
        <v>781</v>
      </c>
      <c r="N66" s="2">
        <v>766</v>
      </c>
      <c r="O66" s="2">
        <v>750</v>
      </c>
      <c r="P66" s="2">
        <v>732</v>
      </c>
      <c r="Q66" s="2">
        <v>714</v>
      </c>
      <c r="R66" s="2">
        <v>695</v>
      </c>
      <c r="S66" s="2">
        <v>675</v>
      </c>
      <c r="T66" s="2">
        <v>655</v>
      </c>
      <c r="U66" s="2">
        <v>634</v>
      </c>
      <c r="V66" s="2">
        <v>613</v>
      </c>
      <c r="W66" s="2">
        <v>591</v>
      </c>
      <c r="X66" s="2">
        <v>569</v>
      </c>
      <c r="Y66" s="2">
        <v>547</v>
      </c>
      <c r="Z66" s="2">
        <v>526</v>
      </c>
      <c r="AA66" s="2">
        <v>505</v>
      </c>
      <c r="AB66" s="2">
        <v>483</v>
      </c>
      <c r="AC66" s="2">
        <v>463</v>
      </c>
      <c r="AD66" s="2">
        <v>443</v>
      </c>
      <c r="AE66" s="2">
        <v>424</v>
      </c>
      <c r="AF66" s="2">
        <v>405</v>
      </c>
      <c r="AG66" s="2">
        <v>387</v>
      </c>
      <c r="AH66" s="2">
        <v>371</v>
      </c>
      <c r="AI66" s="2">
        <v>357</v>
      </c>
      <c r="AJ66" s="2">
        <v>346</v>
      </c>
      <c r="AK66" s="2">
        <v>337</v>
      </c>
      <c r="AL66" s="2">
        <v>332</v>
      </c>
    </row>
    <row r="67" spans="1:38" x14ac:dyDescent="0.25">
      <c r="A67" s="6"/>
      <c r="B67" s="3">
        <v>64</v>
      </c>
      <c r="C67" s="2">
        <v>845</v>
      </c>
      <c r="D67" s="2">
        <v>845</v>
      </c>
      <c r="E67" s="2">
        <v>843</v>
      </c>
      <c r="F67" s="2">
        <v>839</v>
      </c>
      <c r="G67" s="2">
        <v>835</v>
      </c>
      <c r="H67" s="2">
        <v>829</v>
      </c>
      <c r="I67" s="2">
        <v>821</v>
      </c>
      <c r="J67" s="2">
        <v>812</v>
      </c>
      <c r="K67" s="2">
        <v>801</v>
      </c>
      <c r="L67" s="2">
        <v>789</v>
      </c>
      <c r="M67" s="2">
        <v>775</v>
      </c>
      <c r="N67" s="2">
        <v>760</v>
      </c>
      <c r="O67" s="2">
        <v>744</v>
      </c>
      <c r="P67" s="2">
        <v>727</v>
      </c>
      <c r="Q67" s="2">
        <v>709</v>
      </c>
      <c r="R67" s="2">
        <v>690</v>
      </c>
      <c r="S67" s="2">
        <v>670</v>
      </c>
      <c r="T67" s="2">
        <v>650</v>
      </c>
      <c r="U67" s="2">
        <v>629</v>
      </c>
      <c r="V67" s="2">
        <v>607</v>
      </c>
      <c r="W67" s="2">
        <v>586</v>
      </c>
      <c r="X67" s="2">
        <v>564</v>
      </c>
      <c r="Y67" s="2">
        <v>542</v>
      </c>
      <c r="Z67" s="2">
        <v>521</v>
      </c>
      <c r="AA67" s="2">
        <v>499</v>
      </c>
      <c r="AB67" s="2">
        <v>478</v>
      </c>
      <c r="AC67" s="2">
        <v>458</v>
      </c>
      <c r="AD67" s="2">
        <v>438</v>
      </c>
      <c r="AE67" s="2">
        <v>418</v>
      </c>
      <c r="AF67" s="2">
        <v>400</v>
      </c>
      <c r="AG67" s="2">
        <v>382</v>
      </c>
      <c r="AH67" s="2">
        <v>366</v>
      </c>
      <c r="AI67" s="2">
        <v>352</v>
      </c>
      <c r="AJ67" s="2">
        <v>341</v>
      </c>
      <c r="AK67" s="2">
        <v>332</v>
      </c>
      <c r="AL67" s="2">
        <v>327</v>
      </c>
    </row>
    <row r="68" spans="1:38" x14ac:dyDescent="0.25">
      <c r="A68" s="6"/>
      <c r="B68" s="3">
        <v>65</v>
      </c>
      <c r="C68" s="2">
        <v>840</v>
      </c>
      <c r="D68" s="2">
        <v>839</v>
      </c>
      <c r="E68" s="2">
        <v>837</v>
      </c>
      <c r="F68" s="2">
        <v>834</v>
      </c>
      <c r="G68" s="2">
        <v>829</v>
      </c>
      <c r="H68" s="2">
        <v>823</v>
      </c>
      <c r="I68" s="2">
        <v>815</v>
      </c>
      <c r="J68" s="2">
        <v>806</v>
      </c>
      <c r="K68" s="2">
        <v>795</v>
      </c>
      <c r="L68" s="2">
        <v>783</v>
      </c>
      <c r="M68" s="2">
        <v>769</v>
      </c>
      <c r="N68" s="2">
        <v>755</v>
      </c>
      <c r="O68" s="2">
        <v>739</v>
      </c>
      <c r="P68" s="2">
        <v>722</v>
      </c>
      <c r="Q68" s="2">
        <v>703</v>
      </c>
      <c r="R68" s="2">
        <v>684</v>
      </c>
      <c r="S68" s="2">
        <v>665</v>
      </c>
      <c r="T68" s="2">
        <v>644</v>
      </c>
      <c r="U68" s="2">
        <v>623</v>
      </c>
      <c r="V68" s="2">
        <v>602</v>
      </c>
      <c r="W68" s="2">
        <v>580</v>
      </c>
      <c r="X68" s="2">
        <v>558</v>
      </c>
      <c r="Y68" s="2">
        <v>537</v>
      </c>
      <c r="Z68" s="2">
        <v>515</v>
      </c>
      <c r="AA68" s="2">
        <v>494</v>
      </c>
      <c r="AB68" s="2">
        <v>473</v>
      </c>
      <c r="AC68" s="2">
        <v>452</v>
      </c>
      <c r="AD68" s="2">
        <v>432</v>
      </c>
      <c r="AE68" s="2">
        <v>413</v>
      </c>
      <c r="AF68" s="2">
        <v>394</v>
      </c>
      <c r="AG68" s="2">
        <v>377</v>
      </c>
      <c r="AH68" s="2">
        <v>361</v>
      </c>
      <c r="AI68" s="2">
        <v>347</v>
      </c>
      <c r="AJ68" s="2">
        <v>336</v>
      </c>
      <c r="AK68" s="2">
        <v>327</v>
      </c>
      <c r="AL68" s="2">
        <v>322</v>
      </c>
    </row>
    <row r="69" spans="1:38" x14ac:dyDescent="0.25">
      <c r="A69" s="6"/>
      <c r="B69" s="3">
        <v>66</v>
      </c>
      <c r="C69" s="2">
        <v>834</v>
      </c>
      <c r="D69" s="2">
        <v>833</v>
      </c>
      <c r="E69" s="2">
        <v>831</v>
      </c>
      <c r="F69" s="2">
        <v>828</v>
      </c>
      <c r="G69" s="2">
        <v>823</v>
      </c>
      <c r="H69" s="2">
        <v>817</v>
      </c>
      <c r="I69" s="2">
        <v>810</v>
      </c>
      <c r="J69" s="2">
        <v>800</v>
      </c>
      <c r="K69" s="2">
        <v>790</v>
      </c>
      <c r="L69" s="2">
        <v>777</v>
      </c>
      <c r="M69" s="2">
        <v>764</v>
      </c>
      <c r="N69" s="2">
        <v>749</v>
      </c>
      <c r="O69" s="2">
        <v>733</v>
      </c>
      <c r="P69" s="2">
        <v>716</v>
      </c>
      <c r="Q69" s="2">
        <v>698</v>
      </c>
      <c r="R69" s="2">
        <v>679</v>
      </c>
      <c r="S69" s="2">
        <v>659</v>
      </c>
      <c r="T69" s="2">
        <v>639</v>
      </c>
      <c r="U69" s="2">
        <v>617</v>
      </c>
      <c r="V69" s="2">
        <v>596</v>
      </c>
      <c r="W69" s="2">
        <v>575</v>
      </c>
      <c r="X69" s="2">
        <v>553</v>
      </c>
      <c r="Y69" s="2">
        <v>531</v>
      </c>
      <c r="Z69" s="2">
        <v>510</v>
      </c>
      <c r="AA69" s="2">
        <v>488</v>
      </c>
      <c r="AB69" s="2">
        <v>467</v>
      </c>
      <c r="AC69" s="2">
        <v>447</v>
      </c>
      <c r="AD69" s="2">
        <v>427</v>
      </c>
      <c r="AE69" s="2">
        <v>408</v>
      </c>
      <c r="AF69" s="2">
        <v>389</v>
      </c>
      <c r="AG69" s="2">
        <v>372</v>
      </c>
      <c r="AH69" s="2">
        <v>356</v>
      </c>
      <c r="AI69" s="2">
        <v>343</v>
      </c>
      <c r="AJ69" s="2">
        <v>331</v>
      </c>
      <c r="AK69" s="2">
        <v>323</v>
      </c>
      <c r="AL69" s="2">
        <v>317</v>
      </c>
    </row>
    <row r="70" spans="1:38" x14ac:dyDescent="0.25">
      <c r="A70" s="6"/>
      <c r="B70" s="3">
        <v>67</v>
      </c>
      <c r="C70" s="2">
        <v>828</v>
      </c>
      <c r="D70" s="2">
        <v>827</v>
      </c>
      <c r="E70" s="2">
        <v>825</v>
      </c>
      <c r="F70" s="2">
        <v>822</v>
      </c>
      <c r="G70" s="2">
        <v>817</v>
      </c>
      <c r="H70" s="2">
        <v>811</v>
      </c>
      <c r="I70" s="2">
        <v>804</v>
      </c>
      <c r="J70" s="2">
        <v>794</v>
      </c>
      <c r="K70" s="2">
        <v>784</v>
      </c>
      <c r="L70" s="2">
        <v>772</v>
      </c>
      <c r="M70" s="2">
        <v>758</v>
      </c>
      <c r="N70" s="2">
        <v>743</v>
      </c>
      <c r="O70" s="2">
        <v>727</v>
      </c>
      <c r="P70" s="2">
        <v>710</v>
      </c>
      <c r="Q70" s="2">
        <v>692</v>
      </c>
      <c r="R70" s="2">
        <v>673</v>
      </c>
      <c r="S70" s="2">
        <v>653</v>
      </c>
      <c r="T70" s="2">
        <v>633</v>
      </c>
      <c r="U70" s="2">
        <v>612</v>
      </c>
      <c r="V70" s="2">
        <v>591</v>
      </c>
      <c r="W70" s="2">
        <v>569</v>
      </c>
      <c r="X70" s="2">
        <v>548</v>
      </c>
      <c r="Y70" s="2">
        <v>526</v>
      </c>
      <c r="Z70" s="2">
        <v>504</v>
      </c>
      <c r="AA70" s="2">
        <v>483</v>
      </c>
      <c r="AB70" s="2">
        <v>462</v>
      </c>
      <c r="AC70" s="2">
        <v>442</v>
      </c>
      <c r="AD70" s="2">
        <v>422</v>
      </c>
      <c r="AE70" s="2">
        <v>403</v>
      </c>
      <c r="AF70" s="2">
        <v>384</v>
      </c>
      <c r="AG70" s="2">
        <v>367</v>
      </c>
      <c r="AH70" s="2">
        <v>351</v>
      </c>
      <c r="AI70" s="2">
        <v>337</v>
      </c>
      <c r="AJ70" s="2">
        <v>326</v>
      </c>
      <c r="AK70" s="2">
        <v>318</v>
      </c>
      <c r="AL70" s="2">
        <v>312</v>
      </c>
    </row>
    <row r="71" spans="1:38" x14ac:dyDescent="0.25">
      <c r="A71" s="6"/>
      <c r="B71" s="3">
        <v>68</v>
      </c>
      <c r="C71" s="2">
        <v>821</v>
      </c>
      <c r="D71" s="2">
        <v>821</v>
      </c>
      <c r="E71" s="2">
        <v>819</v>
      </c>
      <c r="F71" s="2">
        <v>815</v>
      </c>
      <c r="G71" s="2">
        <v>811</v>
      </c>
      <c r="H71" s="2">
        <v>805</v>
      </c>
      <c r="I71" s="2">
        <v>797</v>
      </c>
      <c r="J71" s="2">
        <v>788</v>
      </c>
      <c r="K71" s="2">
        <v>778</v>
      </c>
      <c r="L71" s="2">
        <v>766</v>
      </c>
      <c r="M71" s="2">
        <v>752</v>
      </c>
      <c r="N71" s="2">
        <v>738</v>
      </c>
      <c r="O71" s="2">
        <v>722</v>
      </c>
      <c r="P71" s="2">
        <v>704</v>
      </c>
      <c r="Q71" s="2">
        <v>686</v>
      </c>
      <c r="R71" s="2">
        <v>667</v>
      </c>
      <c r="S71" s="2">
        <v>648</v>
      </c>
      <c r="T71" s="2">
        <v>627</v>
      </c>
      <c r="U71" s="2">
        <v>606</v>
      </c>
      <c r="V71" s="2">
        <v>585</v>
      </c>
      <c r="W71" s="2">
        <v>563</v>
      </c>
      <c r="X71" s="2">
        <v>542</v>
      </c>
      <c r="Y71" s="2">
        <v>520</v>
      </c>
      <c r="Z71" s="2">
        <v>499</v>
      </c>
      <c r="AA71" s="2">
        <v>477</v>
      </c>
      <c r="AB71" s="2">
        <v>456</v>
      </c>
      <c r="AC71" s="2">
        <v>436</v>
      </c>
      <c r="AD71" s="2">
        <v>416</v>
      </c>
      <c r="AE71" s="2">
        <v>397</v>
      </c>
      <c r="AF71" s="2">
        <v>379</v>
      </c>
      <c r="AG71" s="2">
        <v>362</v>
      </c>
      <c r="AH71" s="2">
        <v>346</v>
      </c>
      <c r="AI71" s="2">
        <v>333</v>
      </c>
      <c r="AJ71" s="2">
        <v>321</v>
      </c>
      <c r="AK71" s="2">
        <v>313</v>
      </c>
      <c r="AL71" s="2">
        <v>308</v>
      </c>
    </row>
    <row r="72" spans="1:38" x14ac:dyDescent="0.25">
      <c r="A72" s="6"/>
      <c r="B72" s="3">
        <v>69</v>
      </c>
      <c r="C72" s="2">
        <v>815</v>
      </c>
      <c r="D72" s="2">
        <v>814</v>
      </c>
      <c r="E72" s="2">
        <v>812</v>
      </c>
      <c r="F72" s="2">
        <v>809</v>
      </c>
      <c r="G72" s="2">
        <v>805</v>
      </c>
      <c r="H72" s="2">
        <v>799</v>
      </c>
      <c r="I72" s="2">
        <v>791</v>
      </c>
      <c r="J72" s="2">
        <v>782</v>
      </c>
      <c r="K72" s="2">
        <v>771</v>
      </c>
      <c r="L72" s="2">
        <v>759</v>
      </c>
      <c r="M72" s="2">
        <v>746</v>
      </c>
      <c r="N72" s="2">
        <v>731</v>
      </c>
      <c r="O72" s="2">
        <v>716</v>
      </c>
      <c r="P72" s="2">
        <v>698</v>
      </c>
      <c r="Q72" s="2">
        <v>680</v>
      </c>
      <c r="R72" s="2">
        <v>661</v>
      </c>
      <c r="S72" s="2">
        <v>642</v>
      </c>
      <c r="T72" s="2">
        <v>621</v>
      </c>
      <c r="U72" s="2">
        <v>600</v>
      </c>
      <c r="V72" s="2">
        <v>579</v>
      </c>
      <c r="W72" s="2">
        <v>558</v>
      </c>
      <c r="X72" s="2">
        <v>536</v>
      </c>
      <c r="Y72" s="2">
        <v>515</v>
      </c>
      <c r="Z72" s="2">
        <v>493</v>
      </c>
      <c r="AA72" s="2">
        <v>472</v>
      </c>
      <c r="AB72" s="2">
        <v>451</v>
      </c>
      <c r="AC72" s="2">
        <v>431</v>
      </c>
      <c r="AD72" s="2">
        <v>411</v>
      </c>
      <c r="AE72" s="2">
        <v>392</v>
      </c>
      <c r="AF72" s="2">
        <v>374</v>
      </c>
      <c r="AG72" s="2">
        <v>357</v>
      </c>
      <c r="AH72" s="2">
        <v>341</v>
      </c>
      <c r="AI72" s="2">
        <v>328</v>
      </c>
      <c r="AJ72" s="2">
        <v>317</v>
      </c>
      <c r="AK72" s="2">
        <v>308</v>
      </c>
      <c r="AL72" s="2">
        <v>303</v>
      </c>
    </row>
    <row r="73" spans="1:38" x14ac:dyDescent="0.25">
      <c r="A73" s="6"/>
      <c r="B73" s="3">
        <v>70</v>
      </c>
      <c r="C73" s="2">
        <v>808</v>
      </c>
      <c r="D73" s="2">
        <v>808</v>
      </c>
      <c r="E73" s="2">
        <v>806</v>
      </c>
      <c r="F73" s="2">
        <v>802</v>
      </c>
      <c r="G73" s="2">
        <v>798</v>
      </c>
      <c r="H73" s="2">
        <v>792</v>
      </c>
      <c r="I73" s="2">
        <v>785</v>
      </c>
      <c r="J73" s="2">
        <v>776</v>
      </c>
      <c r="K73" s="2">
        <v>765</v>
      </c>
      <c r="L73" s="2">
        <v>753</v>
      </c>
      <c r="M73" s="2">
        <v>740</v>
      </c>
      <c r="N73" s="2">
        <v>725</v>
      </c>
      <c r="O73" s="2">
        <v>709</v>
      </c>
      <c r="P73" s="2">
        <v>692</v>
      </c>
      <c r="Q73" s="2">
        <v>674</v>
      </c>
      <c r="R73" s="2">
        <v>655</v>
      </c>
      <c r="S73" s="2">
        <v>635</v>
      </c>
      <c r="T73" s="2">
        <v>615</v>
      </c>
      <c r="U73" s="2">
        <v>595</v>
      </c>
      <c r="V73" s="2">
        <v>573</v>
      </c>
      <c r="W73" s="2">
        <v>552</v>
      </c>
      <c r="X73" s="2">
        <v>530</v>
      </c>
      <c r="Y73" s="2">
        <v>509</v>
      </c>
      <c r="Z73" s="2">
        <v>488</v>
      </c>
      <c r="AA73" s="2">
        <v>466</v>
      </c>
      <c r="AB73" s="2">
        <v>446</v>
      </c>
      <c r="AC73" s="2">
        <v>426</v>
      </c>
      <c r="AD73" s="2">
        <v>406</v>
      </c>
      <c r="AE73" s="2">
        <v>387</v>
      </c>
      <c r="AF73" s="2">
        <v>369</v>
      </c>
      <c r="AG73" s="2">
        <v>352</v>
      </c>
      <c r="AH73" s="2">
        <v>337</v>
      </c>
      <c r="AI73" s="2">
        <v>323</v>
      </c>
      <c r="AJ73" s="2">
        <v>312</v>
      </c>
      <c r="AK73" s="2">
        <v>304</v>
      </c>
      <c r="AL73" s="2">
        <v>298</v>
      </c>
    </row>
    <row r="74" spans="1:38" x14ac:dyDescent="0.25">
      <c r="A74" s="6"/>
      <c r="B74" s="3">
        <v>71</v>
      </c>
      <c r="C74" s="2">
        <v>801</v>
      </c>
      <c r="D74" s="2">
        <v>801</v>
      </c>
      <c r="E74" s="2">
        <v>799</v>
      </c>
      <c r="F74" s="2">
        <v>796</v>
      </c>
      <c r="G74" s="2">
        <v>791</v>
      </c>
      <c r="H74" s="2">
        <v>785</v>
      </c>
      <c r="I74" s="2">
        <v>778</v>
      </c>
      <c r="J74" s="2">
        <v>769</v>
      </c>
      <c r="K74" s="2">
        <v>759</v>
      </c>
      <c r="L74" s="2">
        <v>747</v>
      </c>
      <c r="M74" s="2">
        <v>733</v>
      </c>
      <c r="N74" s="2">
        <v>719</v>
      </c>
      <c r="O74" s="2">
        <v>703</v>
      </c>
      <c r="P74" s="2">
        <v>686</v>
      </c>
      <c r="Q74" s="2">
        <v>668</v>
      </c>
      <c r="R74" s="2">
        <v>649</v>
      </c>
      <c r="S74" s="2">
        <v>629</v>
      </c>
      <c r="T74" s="2">
        <v>609</v>
      </c>
      <c r="U74" s="2">
        <v>589</v>
      </c>
      <c r="V74" s="2">
        <v>567</v>
      </c>
      <c r="W74" s="2">
        <v>546</v>
      </c>
      <c r="X74" s="2">
        <v>525</v>
      </c>
      <c r="Y74" s="2">
        <v>503</v>
      </c>
      <c r="Z74" s="2">
        <v>482</v>
      </c>
      <c r="AA74" s="2">
        <v>461</v>
      </c>
      <c r="AB74" s="2">
        <v>440</v>
      </c>
      <c r="AC74" s="2">
        <v>420</v>
      </c>
      <c r="AD74" s="2">
        <v>400</v>
      </c>
      <c r="AE74" s="2">
        <v>381</v>
      </c>
      <c r="AF74" s="2">
        <v>364</v>
      </c>
      <c r="AG74" s="2">
        <v>347</v>
      </c>
      <c r="AH74" s="2">
        <v>331</v>
      </c>
      <c r="AI74" s="2">
        <v>318</v>
      </c>
      <c r="AJ74" s="2">
        <v>307</v>
      </c>
      <c r="AK74" s="2">
        <v>299</v>
      </c>
      <c r="AL74" s="2">
        <v>294</v>
      </c>
    </row>
    <row r="75" spans="1:38" x14ac:dyDescent="0.25">
      <c r="A75" s="6"/>
      <c r="B75" s="3">
        <v>72</v>
      </c>
      <c r="C75" s="2">
        <v>794</v>
      </c>
      <c r="D75" s="2">
        <v>794</v>
      </c>
      <c r="E75" s="2">
        <v>792</v>
      </c>
      <c r="F75" s="2">
        <v>789</v>
      </c>
      <c r="G75" s="2">
        <v>784</v>
      </c>
      <c r="H75" s="2">
        <v>778</v>
      </c>
      <c r="I75" s="2">
        <v>771</v>
      </c>
      <c r="J75" s="2">
        <v>762</v>
      </c>
      <c r="K75" s="2">
        <v>752</v>
      </c>
      <c r="L75" s="2">
        <v>740</v>
      </c>
      <c r="M75" s="2">
        <v>727</v>
      </c>
      <c r="N75" s="2">
        <v>712</v>
      </c>
      <c r="O75" s="2">
        <v>696</v>
      </c>
      <c r="P75" s="2">
        <v>679</v>
      </c>
      <c r="Q75" s="2">
        <v>661</v>
      </c>
      <c r="R75" s="2">
        <v>643</v>
      </c>
      <c r="S75" s="2">
        <v>623</v>
      </c>
      <c r="T75" s="2">
        <v>603</v>
      </c>
      <c r="U75" s="2">
        <v>582</v>
      </c>
      <c r="V75" s="2">
        <v>562</v>
      </c>
      <c r="W75" s="2">
        <v>540</v>
      </c>
      <c r="X75" s="2">
        <v>519</v>
      </c>
      <c r="Y75" s="2">
        <v>497</v>
      </c>
      <c r="Z75" s="2">
        <v>476</v>
      </c>
      <c r="AA75" s="2">
        <v>455</v>
      </c>
      <c r="AB75" s="2">
        <v>435</v>
      </c>
      <c r="AC75" s="2">
        <v>414</v>
      </c>
      <c r="AD75" s="2">
        <v>395</v>
      </c>
      <c r="AE75" s="2">
        <v>376</v>
      </c>
      <c r="AF75" s="2">
        <v>359</v>
      </c>
      <c r="AG75" s="2">
        <v>342</v>
      </c>
      <c r="AH75" s="2">
        <v>327</v>
      </c>
      <c r="AI75" s="2">
        <v>313</v>
      </c>
      <c r="AJ75" s="2">
        <v>303</v>
      </c>
      <c r="AK75" s="2">
        <v>294</v>
      </c>
      <c r="AL75" s="2">
        <v>289</v>
      </c>
    </row>
    <row r="76" spans="1:38" x14ac:dyDescent="0.25">
      <c r="A76" s="6"/>
      <c r="B76" s="3">
        <v>73</v>
      </c>
      <c r="C76" s="2">
        <v>787</v>
      </c>
      <c r="D76" s="2">
        <v>786</v>
      </c>
      <c r="E76" s="2">
        <v>784</v>
      </c>
      <c r="F76" s="2">
        <v>782</v>
      </c>
      <c r="G76" s="2">
        <v>777</v>
      </c>
      <c r="H76" s="2">
        <v>771</v>
      </c>
      <c r="I76" s="2">
        <v>764</v>
      </c>
      <c r="J76" s="2">
        <v>755</v>
      </c>
      <c r="K76" s="2">
        <v>745</v>
      </c>
      <c r="L76" s="2">
        <v>733</v>
      </c>
      <c r="M76" s="2">
        <v>720</v>
      </c>
      <c r="N76" s="2">
        <v>706</v>
      </c>
      <c r="O76" s="2">
        <v>690</v>
      </c>
      <c r="P76" s="2">
        <v>673</v>
      </c>
      <c r="Q76" s="2">
        <v>655</v>
      </c>
      <c r="R76" s="2">
        <v>636</v>
      </c>
      <c r="S76" s="2">
        <v>617</v>
      </c>
      <c r="T76" s="2">
        <v>597</v>
      </c>
      <c r="U76" s="2">
        <v>576</v>
      </c>
      <c r="V76" s="2">
        <v>556</v>
      </c>
      <c r="W76" s="2">
        <v>534</v>
      </c>
      <c r="X76" s="2">
        <v>513</v>
      </c>
      <c r="Y76" s="2">
        <v>492</v>
      </c>
      <c r="Z76" s="2">
        <v>470</v>
      </c>
      <c r="AA76" s="2">
        <v>450</v>
      </c>
      <c r="AB76" s="2">
        <v>429</v>
      </c>
      <c r="AC76" s="2">
        <v>409</v>
      </c>
      <c r="AD76" s="2">
        <v>390</v>
      </c>
      <c r="AE76" s="2">
        <v>371</v>
      </c>
      <c r="AF76" s="2">
        <v>353</v>
      </c>
      <c r="AG76" s="2">
        <v>337</v>
      </c>
      <c r="AH76" s="2">
        <v>322</v>
      </c>
      <c r="AI76" s="2">
        <v>309</v>
      </c>
      <c r="AJ76" s="2">
        <v>298</v>
      </c>
      <c r="AK76" s="2">
        <v>290</v>
      </c>
      <c r="AL76" s="2">
        <v>285</v>
      </c>
    </row>
    <row r="77" spans="1:38" x14ac:dyDescent="0.25">
      <c r="A77" s="6"/>
      <c r="B77" s="3">
        <v>74</v>
      </c>
      <c r="C77" s="2">
        <v>780</v>
      </c>
      <c r="D77" s="2">
        <v>779</v>
      </c>
      <c r="E77" s="2">
        <v>777</v>
      </c>
      <c r="F77" s="2">
        <v>774</v>
      </c>
      <c r="G77" s="2">
        <v>770</v>
      </c>
      <c r="H77" s="2">
        <v>764</v>
      </c>
      <c r="I77" s="2">
        <v>757</v>
      </c>
      <c r="J77" s="2">
        <v>748</v>
      </c>
      <c r="K77" s="2">
        <v>738</v>
      </c>
      <c r="L77" s="2">
        <v>726</v>
      </c>
      <c r="M77" s="2">
        <v>713</v>
      </c>
      <c r="N77" s="2">
        <v>699</v>
      </c>
      <c r="O77" s="2">
        <v>683</v>
      </c>
      <c r="P77" s="2">
        <v>667</v>
      </c>
      <c r="Q77" s="2">
        <v>649</v>
      </c>
      <c r="R77" s="2">
        <v>630</v>
      </c>
      <c r="S77" s="2">
        <v>610</v>
      </c>
      <c r="T77" s="2">
        <v>591</v>
      </c>
      <c r="U77" s="2">
        <v>570</v>
      </c>
      <c r="V77" s="2">
        <v>549</v>
      </c>
      <c r="W77" s="2">
        <v>528</v>
      </c>
      <c r="X77" s="2">
        <v>507</v>
      </c>
      <c r="Y77" s="2">
        <v>486</v>
      </c>
      <c r="Z77" s="2">
        <v>465</v>
      </c>
      <c r="AA77" s="2">
        <v>444</v>
      </c>
      <c r="AB77" s="2">
        <v>423</v>
      </c>
      <c r="AC77" s="2">
        <v>404</v>
      </c>
      <c r="AD77" s="2">
        <v>384</v>
      </c>
      <c r="AE77" s="2">
        <v>366</v>
      </c>
      <c r="AF77" s="2">
        <v>348</v>
      </c>
      <c r="AG77" s="2">
        <v>332</v>
      </c>
      <c r="AH77" s="2">
        <v>317</v>
      </c>
      <c r="AI77" s="2">
        <v>304</v>
      </c>
      <c r="AJ77" s="2">
        <v>294</v>
      </c>
      <c r="AK77" s="2">
        <v>285</v>
      </c>
      <c r="AL77" s="2">
        <v>280</v>
      </c>
    </row>
    <row r="78" spans="1:38" x14ac:dyDescent="0.25">
      <c r="A78" s="6"/>
      <c r="B78" s="3">
        <v>75</v>
      </c>
      <c r="C78" s="2">
        <v>772</v>
      </c>
      <c r="D78" s="2">
        <v>771</v>
      </c>
      <c r="E78" s="2">
        <v>770</v>
      </c>
      <c r="F78" s="2">
        <v>767</v>
      </c>
      <c r="G78" s="2">
        <v>762</v>
      </c>
      <c r="H78" s="2">
        <v>757</v>
      </c>
      <c r="I78" s="2">
        <v>750</v>
      </c>
      <c r="J78" s="2">
        <v>741</v>
      </c>
      <c r="K78" s="2">
        <v>731</v>
      </c>
      <c r="L78" s="2">
        <v>719</v>
      </c>
      <c r="M78" s="2">
        <v>706</v>
      </c>
      <c r="N78" s="2">
        <v>692</v>
      </c>
      <c r="O78" s="2">
        <v>676</v>
      </c>
      <c r="P78" s="2">
        <v>660</v>
      </c>
      <c r="Q78" s="2">
        <v>643</v>
      </c>
      <c r="R78" s="2">
        <v>624</v>
      </c>
      <c r="S78" s="2">
        <v>604</v>
      </c>
      <c r="T78" s="2">
        <v>584</v>
      </c>
      <c r="U78" s="2">
        <v>564</v>
      </c>
      <c r="V78" s="2">
        <v>543</v>
      </c>
      <c r="W78" s="2">
        <v>522</v>
      </c>
      <c r="X78" s="2">
        <v>501</v>
      </c>
      <c r="Y78" s="2">
        <v>480</v>
      </c>
      <c r="Z78" s="2">
        <v>459</v>
      </c>
      <c r="AA78" s="2">
        <v>438</v>
      </c>
      <c r="AB78" s="2">
        <v>418</v>
      </c>
      <c r="AC78" s="2">
        <v>398</v>
      </c>
      <c r="AD78" s="2">
        <v>379</v>
      </c>
      <c r="AE78" s="2">
        <v>361</v>
      </c>
      <c r="AF78" s="2">
        <v>343</v>
      </c>
      <c r="AG78" s="2">
        <v>327</v>
      </c>
      <c r="AH78" s="2">
        <v>312</v>
      </c>
      <c r="AI78" s="2">
        <v>300</v>
      </c>
      <c r="AJ78" s="2">
        <v>289</v>
      </c>
      <c r="AK78" s="2">
        <v>281</v>
      </c>
      <c r="AL78" s="2">
        <v>276</v>
      </c>
    </row>
    <row r="79" spans="1:38" x14ac:dyDescent="0.25">
      <c r="A79" s="6"/>
      <c r="B79" s="3">
        <v>76</v>
      </c>
      <c r="C79" s="2">
        <v>764</v>
      </c>
      <c r="D79" s="2">
        <v>764</v>
      </c>
      <c r="E79" s="2">
        <v>762</v>
      </c>
      <c r="F79" s="2">
        <v>759</v>
      </c>
      <c r="G79" s="2">
        <v>755</v>
      </c>
      <c r="H79" s="2">
        <v>749</v>
      </c>
      <c r="I79" s="2">
        <v>742</v>
      </c>
      <c r="J79" s="2">
        <v>734</v>
      </c>
      <c r="K79" s="2">
        <v>724</v>
      </c>
      <c r="L79" s="2">
        <v>712</v>
      </c>
      <c r="M79" s="2">
        <v>699</v>
      </c>
      <c r="N79" s="2">
        <v>685</v>
      </c>
      <c r="O79" s="2">
        <v>669</v>
      </c>
      <c r="P79" s="2">
        <v>653</v>
      </c>
      <c r="Q79" s="2">
        <v>635</v>
      </c>
      <c r="R79" s="2">
        <v>617</v>
      </c>
      <c r="S79" s="2">
        <v>598</v>
      </c>
      <c r="T79" s="2">
        <v>578</v>
      </c>
      <c r="U79" s="2">
        <v>557</v>
      </c>
      <c r="V79" s="2">
        <v>537</v>
      </c>
      <c r="W79" s="2">
        <v>516</v>
      </c>
      <c r="X79" s="2">
        <v>495</v>
      </c>
      <c r="Y79" s="2">
        <v>474</v>
      </c>
      <c r="Z79" s="2">
        <v>453</v>
      </c>
      <c r="AA79" s="2">
        <v>432</v>
      </c>
      <c r="AB79" s="2">
        <v>412</v>
      </c>
      <c r="AC79" s="2">
        <v>393</v>
      </c>
      <c r="AD79" s="2">
        <v>374</v>
      </c>
      <c r="AE79" s="2">
        <v>356</v>
      </c>
      <c r="AF79" s="2">
        <v>339</v>
      </c>
      <c r="AG79" s="2">
        <v>322</v>
      </c>
      <c r="AH79" s="2">
        <v>308</v>
      </c>
      <c r="AI79" s="2">
        <v>295</v>
      </c>
      <c r="AJ79" s="2">
        <v>284</v>
      </c>
      <c r="AK79" s="2">
        <v>277</v>
      </c>
      <c r="AL79" s="2">
        <v>272</v>
      </c>
    </row>
    <row r="80" spans="1:38" x14ac:dyDescent="0.25">
      <c r="A80" s="6"/>
      <c r="B80" s="3">
        <v>77</v>
      </c>
      <c r="C80" s="2">
        <v>756</v>
      </c>
      <c r="D80" s="2">
        <v>756</v>
      </c>
      <c r="E80" s="2">
        <v>754</v>
      </c>
      <c r="F80" s="2">
        <v>751</v>
      </c>
      <c r="G80" s="2">
        <v>747</v>
      </c>
      <c r="H80" s="2">
        <v>741</v>
      </c>
      <c r="I80" s="2">
        <v>735</v>
      </c>
      <c r="J80" s="2">
        <v>726</v>
      </c>
      <c r="K80" s="2">
        <v>716</v>
      </c>
      <c r="L80" s="2">
        <v>705</v>
      </c>
      <c r="M80" s="2">
        <v>692</v>
      </c>
      <c r="N80" s="2">
        <v>678</v>
      </c>
      <c r="O80" s="2">
        <v>663</v>
      </c>
      <c r="P80" s="2">
        <v>646</v>
      </c>
      <c r="Q80" s="2">
        <v>628</v>
      </c>
      <c r="R80" s="2">
        <v>610</v>
      </c>
      <c r="S80" s="2">
        <v>591</v>
      </c>
      <c r="T80" s="2">
        <v>572</v>
      </c>
      <c r="U80" s="2">
        <v>551</v>
      </c>
      <c r="V80" s="2">
        <v>531</v>
      </c>
      <c r="W80" s="2">
        <v>510</v>
      </c>
      <c r="X80" s="2">
        <v>489</v>
      </c>
      <c r="Y80" s="2">
        <v>468</v>
      </c>
      <c r="Z80" s="2">
        <v>448</v>
      </c>
      <c r="AA80" s="2">
        <v>427</v>
      </c>
      <c r="AB80" s="2">
        <v>407</v>
      </c>
      <c r="AC80" s="2">
        <v>388</v>
      </c>
      <c r="AD80" s="2">
        <v>369</v>
      </c>
      <c r="AE80" s="2">
        <v>350</v>
      </c>
      <c r="AF80" s="2">
        <v>333</v>
      </c>
      <c r="AG80" s="2">
        <v>317</v>
      </c>
      <c r="AH80" s="2">
        <v>303</v>
      </c>
      <c r="AI80" s="2">
        <v>290</v>
      </c>
      <c r="AJ80" s="2">
        <v>280</v>
      </c>
      <c r="AK80" s="2">
        <v>272</v>
      </c>
      <c r="AL80" s="2">
        <v>267</v>
      </c>
    </row>
    <row r="81" spans="1:38" x14ac:dyDescent="0.25">
      <c r="A81" s="6"/>
      <c r="B81" s="3">
        <v>78</v>
      </c>
      <c r="C81" s="2">
        <v>748</v>
      </c>
      <c r="D81" s="2">
        <v>747</v>
      </c>
      <c r="E81" s="2">
        <v>746</v>
      </c>
      <c r="F81" s="2">
        <v>743</v>
      </c>
      <c r="G81" s="2">
        <v>739</v>
      </c>
      <c r="H81" s="2">
        <v>734</v>
      </c>
      <c r="I81" s="2">
        <v>727</v>
      </c>
      <c r="J81" s="2">
        <v>718</v>
      </c>
      <c r="K81" s="2">
        <v>708</v>
      </c>
      <c r="L81" s="2">
        <v>697</v>
      </c>
      <c r="M81" s="2">
        <v>684</v>
      </c>
      <c r="N81" s="2">
        <v>671</v>
      </c>
      <c r="O81" s="2">
        <v>655</v>
      </c>
      <c r="P81" s="2">
        <v>639</v>
      </c>
      <c r="Q81" s="2">
        <v>621</v>
      </c>
      <c r="R81" s="2">
        <v>603</v>
      </c>
      <c r="S81" s="2">
        <v>584</v>
      </c>
      <c r="T81" s="2">
        <v>565</v>
      </c>
      <c r="U81" s="2">
        <v>545</v>
      </c>
      <c r="V81" s="2">
        <v>524</v>
      </c>
      <c r="W81" s="2">
        <v>504</v>
      </c>
      <c r="X81" s="2">
        <v>483</v>
      </c>
      <c r="Y81" s="2">
        <v>462</v>
      </c>
      <c r="Z81" s="2">
        <v>441</v>
      </c>
      <c r="AA81" s="2">
        <v>421</v>
      </c>
      <c r="AB81" s="2">
        <v>401</v>
      </c>
      <c r="AC81" s="2">
        <v>382</v>
      </c>
      <c r="AD81" s="2">
        <v>363</v>
      </c>
      <c r="AE81" s="2">
        <v>345</v>
      </c>
      <c r="AF81" s="2">
        <v>328</v>
      </c>
      <c r="AG81" s="2">
        <v>313</v>
      </c>
      <c r="AH81" s="2">
        <v>298</v>
      </c>
      <c r="AI81" s="2">
        <v>286</v>
      </c>
      <c r="AJ81" s="2">
        <v>276</v>
      </c>
      <c r="AK81" s="2">
        <v>268</v>
      </c>
      <c r="AL81" s="2">
        <v>263</v>
      </c>
    </row>
    <row r="82" spans="1:38" x14ac:dyDescent="0.25">
      <c r="A82" s="6"/>
      <c r="B82" s="3">
        <v>79</v>
      </c>
      <c r="C82" s="2">
        <v>740</v>
      </c>
      <c r="D82" s="2">
        <v>739</v>
      </c>
      <c r="E82" s="2">
        <v>738</v>
      </c>
      <c r="F82" s="2">
        <v>735</v>
      </c>
      <c r="G82" s="2">
        <v>731</v>
      </c>
      <c r="H82" s="2">
        <v>726</v>
      </c>
      <c r="I82" s="2">
        <v>719</v>
      </c>
      <c r="J82" s="2">
        <v>710</v>
      </c>
      <c r="K82" s="2">
        <v>701</v>
      </c>
      <c r="L82" s="2">
        <v>690</v>
      </c>
      <c r="M82" s="2">
        <v>677</v>
      </c>
      <c r="N82" s="2">
        <v>663</v>
      </c>
      <c r="O82" s="2">
        <v>648</v>
      </c>
      <c r="P82" s="2">
        <v>632</v>
      </c>
      <c r="Q82" s="2">
        <v>615</v>
      </c>
      <c r="R82" s="2">
        <v>597</v>
      </c>
      <c r="S82" s="2">
        <v>578</v>
      </c>
      <c r="T82" s="2">
        <v>558</v>
      </c>
      <c r="U82" s="2">
        <v>538</v>
      </c>
      <c r="V82" s="2">
        <v>518</v>
      </c>
      <c r="W82" s="2">
        <v>497</v>
      </c>
      <c r="X82" s="2">
        <v>477</v>
      </c>
      <c r="Y82" s="2">
        <v>456</v>
      </c>
      <c r="Z82" s="2">
        <v>436</v>
      </c>
      <c r="AA82" s="2">
        <v>416</v>
      </c>
      <c r="AB82" s="2">
        <v>396</v>
      </c>
      <c r="AC82" s="2">
        <v>376</v>
      </c>
      <c r="AD82" s="2">
        <v>358</v>
      </c>
      <c r="AE82" s="2">
        <v>340</v>
      </c>
      <c r="AF82" s="2">
        <v>323</v>
      </c>
      <c r="AG82" s="2">
        <v>308</v>
      </c>
      <c r="AH82" s="2">
        <v>293</v>
      </c>
      <c r="AI82" s="2">
        <v>281</v>
      </c>
      <c r="AJ82" s="2">
        <v>271</v>
      </c>
      <c r="AK82" s="2">
        <v>264</v>
      </c>
      <c r="AL82" s="2">
        <v>259</v>
      </c>
    </row>
    <row r="83" spans="1:38" x14ac:dyDescent="0.25">
      <c r="A83" s="6"/>
      <c r="B83" s="3">
        <v>80</v>
      </c>
      <c r="C83" s="2">
        <v>731</v>
      </c>
      <c r="D83" s="2">
        <v>731</v>
      </c>
      <c r="E83" s="2">
        <v>729</v>
      </c>
      <c r="F83" s="2">
        <v>726</v>
      </c>
      <c r="G83" s="2">
        <v>722</v>
      </c>
      <c r="H83" s="2">
        <v>717</v>
      </c>
      <c r="I83" s="2">
        <v>711</v>
      </c>
      <c r="J83" s="2">
        <v>703</v>
      </c>
      <c r="K83" s="2">
        <v>693</v>
      </c>
      <c r="L83" s="2">
        <v>682</v>
      </c>
      <c r="M83" s="2">
        <v>669</v>
      </c>
      <c r="N83" s="2">
        <v>656</v>
      </c>
      <c r="O83" s="2">
        <v>641</v>
      </c>
      <c r="P83" s="2">
        <v>625</v>
      </c>
      <c r="Q83" s="2">
        <v>607</v>
      </c>
      <c r="R83" s="2">
        <v>590</v>
      </c>
      <c r="S83" s="2">
        <v>571</v>
      </c>
      <c r="T83" s="2">
        <v>551</v>
      </c>
      <c r="U83" s="2">
        <v>532</v>
      </c>
      <c r="V83" s="2">
        <v>511</v>
      </c>
      <c r="W83" s="2">
        <v>491</v>
      </c>
      <c r="X83" s="2">
        <v>470</v>
      </c>
      <c r="Y83" s="2">
        <v>450</v>
      </c>
      <c r="Z83" s="2">
        <v>430</v>
      </c>
      <c r="AA83" s="2">
        <v>410</v>
      </c>
      <c r="AB83" s="2">
        <v>390</v>
      </c>
      <c r="AC83" s="2">
        <v>371</v>
      </c>
      <c r="AD83" s="2">
        <v>353</v>
      </c>
      <c r="AE83" s="2">
        <v>335</v>
      </c>
      <c r="AF83" s="2">
        <v>318</v>
      </c>
      <c r="AG83" s="2">
        <v>303</v>
      </c>
      <c r="AH83" s="2">
        <v>289</v>
      </c>
      <c r="AI83" s="2">
        <v>277</v>
      </c>
      <c r="AJ83" s="2">
        <v>267</v>
      </c>
      <c r="AK83" s="2">
        <v>259</v>
      </c>
      <c r="AL83" s="2">
        <v>255</v>
      </c>
    </row>
    <row r="84" spans="1:38" x14ac:dyDescent="0.25">
      <c r="A84" s="6"/>
      <c r="B84" s="3">
        <v>81</v>
      </c>
      <c r="C84" s="2">
        <v>722</v>
      </c>
      <c r="D84" s="2">
        <v>722</v>
      </c>
      <c r="E84" s="2">
        <v>720</v>
      </c>
      <c r="F84" s="2">
        <v>718</v>
      </c>
      <c r="G84" s="2">
        <v>714</v>
      </c>
      <c r="H84" s="2">
        <v>709</v>
      </c>
      <c r="I84" s="2">
        <v>702</v>
      </c>
      <c r="J84" s="2">
        <v>695</v>
      </c>
      <c r="K84" s="2">
        <v>685</v>
      </c>
      <c r="L84" s="2">
        <v>674</v>
      </c>
      <c r="M84" s="2">
        <v>662</v>
      </c>
      <c r="N84" s="2">
        <v>648</v>
      </c>
      <c r="O84" s="2">
        <v>633</v>
      </c>
      <c r="P84" s="2">
        <v>617</v>
      </c>
      <c r="Q84" s="2">
        <v>600</v>
      </c>
      <c r="R84" s="2">
        <v>583</v>
      </c>
      <c r="S84" s="2">
        <v>564</v>
      </c>
      <c r="T84" s="2">
        <v>545</v>
      </c>
      <c r="U84" s="2">
        <v>525</v>
      </c>
      <c r="V84" s="2">
        <v>505</v>
      </c>
      <c r="W84" s="2">
        <v>485</v>
      </c>
      <c r="X84" s="2">
        <v>464</v>
      </c>
      <c r="Y84" s="2">
        <v>444</v>
      </c>
      <c r="Z84" s="2">
        <v>424</v>
      </c>
      <c r="AA84" s="2">
        <v>404</v>
      </c>
      <c r="AB84" s="2">
        <v>384</v>
      </c>
      <c r="AC84" s="2">
        <v>366</v>
      </c>
      <c r="AD84" s="2">
        <v>348</v>
      </c>
      <c r="AE84" s="2">
        <v>330</v>
      </c>
      <c r="AF84" s="2">
        <v>313</v>
      </c>
      <c r="AG84" s="2">
        <v>298</v>
      </c>
      <c r="AH84" s="2">
        <v>284</v>
      </c>
      <c r="AI84" s="2">
        <v>272</v>
      </c>
      <c r="AJ84" s="2">
        <v>262</v>
      </c>
      <c r="AK84" s="2">
        <v>255</v>
      </c>
      <c r="AL84" s="2">
        <v>251</v>
      </c>
    </row>
    <row r="85" spans="1:38" x14ac:dyDescent="0.25">
      <c r="A85" s="6"/>
      <c r="B85" s="3">
        <v>82</v>
      </c>
      <c r="C85" s="2">
        <v>714</v>
      </c>
      <c r="D85" s="2">
        <v>713</v>
      </c>
      <c r="E85" s="2">
        <v>712</v>
      </c>
      <c r="F85" s="2">
        <v>709</v>
      </c>
      <c r="G85" s="2">
        <v>705</v>
      </c>
      <c r="H85" s="2">
        <v>700</v>
      </c>
      <c r="I85" s="2">
        <v>694</v>
      </c>
      <c r="J85" s="2">
        <v>686</v>
      </c>
      <c r="K85" s="2">
        <v>677</v>
      </c>
      <c r="L85" s="2">
        <v>666</v>
      </c>
      <c r="M85" s="2">
        <v>654</v>
      </c>
      <c r="N85" s="2">
        <v>640</v>
      </c>
      <c r="O85" s="2">
        <v>626</v>
      </c>
      <c r="P85" s="2">
        <v>610</v>
      </c>
      <c r="Q85" s="2">
        <v>593</v>
      </c>
      <c r="R85" s="2">
        <v>575</v>
      </c>
      <c r="S85" s="2">
        <v>556</v>
      </c>
      <c r="T85" s="2">
        <v>538</v>
      </c>
      <c r="U85" s="2">
        <v>518</v>
      </c>
      <c r="V85" s="2">
        <v>498</v>
      </c>
      <c r="W85" s="2">
        <v>478</v>
      </c>
      <c r="X85" s="2">
        <v>458</v>
      </c>
      <c r="Y85" s="2">
        <v>438</v>
      </c>
      <c r="Z85" s="2">
        <v>418</v>
      </c>
      <c r="AA85" s="2">
        <v>398</v>
      </c>
      <c r="AB85" s="2">
        <v>379</v>
      </c>
      <c r="AC85" s="2">
        <v>360</v>
      </c>
      <c r="AD85" s="2">
        <v>342</v>
      </c>
      <c r="AE85" s="2">
        <v>325</v>
      </c>
      <c r="AF85" s="2">
        <v>308</v>
      </c>
      <c r="AG85" s="2">
        <v>293</v>
      </c>
      <c r="AH85" s="2">
        <v>280</v>
      </c>
      <c r="AI85" s="2">
        <v>268</v>
      </c>
      <c r="AJ85" s="2">
        <v>258</v>
      </c>
      <c r="AK85" s="2">
        <v>251</v>
      </c>
      <c r="AL85" s="2">
        <v>247</v>
      </c>
    </row>
    <row r="86" spans="1:38" x14ac:dyDescent="0.25">
      <c r="A86" s="6"/>
      <c r="B86" s="3">
        <v>83</v>
      </c>
      <c r="C86" s="2">
        <v>704</v>
      </c>
      <c r="D86" s="2">
        <v>704</v>
      </c>
      <c r="E86" s="2">
        <v>703</v>
      </c>
      <c r="F86" s="2">
        <v>700</v>
      </c>
      <c r="G86" s="2">
        <v>697</v>
      </c>
      <c r="H86" s="2">
        <v>692</v>
      </c>
      <c r="I86" s="2">
        <v>685</v>
      </c>
      <c r="J86" s="2">
        <v>678</v>
      </c>
      <c r="K86" s="2">
        <v>668</v>
      </c>
      <c r="L86" s="2">
        <v>658</v>
      </c>
      <c r="M86" s="2">
        <v>646</v>
      </c>
      <c r="N86" s="2">
        <v>632</v>
      </c>
      <c r="O86" s="2">
        <v>618</v>
      </c>
      <c r="P86" s="2">
        <v>602</v>
      </c>
      <c r="Q86" s="2">
        <v>586</v>
      </c>
      <c r="R86" s="2">
        <v>568</v>
      </c>
      <c r="S86" s="2">
        <v>549</v>
      </c>
      <c r="T86" s="2">
        <v>530</v>
      </c>
      <c r="U86" s="2">
        <v>512</v>
      </c>
      <c r="V86" s="2">
        <v>492</v>
      </c>
      <c r="W86" s="2">
        <v>472</v>
      </c>
      <c r="X86" s="2">
        <v>452</v>
      </c>
      <c r="Y86" s="2">
        <v>432</v>
      </c>
      <c r="Z86" s="2">
        <v>412</v>
      </c>
      <c r="AA86" s="2">
        <v>392</v>
      </c>
      <c r="AB86" s="2">
        <v>373</v>
      </c>
      <c r="AC86" s="2">
        <v>355</v>
      </c>
      <c r="AD86" s="2">
        <v>337</v>
      </c>
      <c r="AE86" s="2">
        <v>320</v>
      </c>
      <c r="AF86" s="2">
        <v>304</v>
      </c>
      <c r="AG86" s="2">
        <v>289</v>
      </c>
      <c r="AH86" s="2">
        <v>275</v>
      </c>
      <c r="AI86" s="2">
        <v>264</v>
      </c>
      <c r="AJ86" s="2">
        <v>254</v>
      </c>
      <c r="AK86" s="2">
        <v>247</v>
      </c>
      <c r="AL86" s="2">
        <v>242</v>
      </c>
    </row>
    <row r="87" spans="1:38" x14ac:dyDescent="0.25">
      <c r="A87" s="6"/>
      <c r="B87" s="3">
        <v>84</v>
      </c>
      <c r="C87" s="2">
        <v>695</v>
      </c>
      <c r="D87" s="2">
        <v>695</v>
      </c>
      <c r="E87" s="2">
        <v>694</v>
      </c>
      <c r="F87" s="2">
        <v>691</v>
      </c>
      <c r="G87" s="2">
        <v>688</v>
      </c>
      <c r="H87" s="2">
        <v>683</v>
      </c>
      <c r="I87" s="2">
        <v>677</v>
      </c>
      <c r="J87" s="2">
        <v>669</v>
      </c>
      <c r="K87" s="2">
        <v>660</v>
      </c>
      <c r="L87" s="2">
        <v>650</v>
      </c>
      <c r="M87" s="2">
        <v>638</v>
      </c>
      <c r="N87" s="2">
        <v>625</v>
      </c>
      <c r="O87" s="2">
        <v>610</v>
      </c>
      <c r="P87" s="2">
        <v>594</v>
      </c>
      <c r="Q87" s="2">
        <v>578</v>
      </c>
      <c r="R87" s="2">
        <v>561</v>
      </c>
      <c r="S87" s="2">
        <v>543</v>
      </c>
      <c r="T87" s="2">
        <v>524</v>
      </c>
      <c r="U87" s="2">
        <v>505</v>
      </c>
      <c r="V87" s="2">
        <v>485</v>
      </c>
      <c r="W87" s="2">
        <v>465</v>
      </c>
      <c r="X87" s="2">
        <v>445</v>
      </c>
      <c r="Y87" s="2">
        <v>426</v>
      </c>
      <c r="Z87" s="2">
        <v>406</v>
      </c>
      <c r="AA87" s="2">
        <v>387</v>
      </c>
      <c r="AB87" s="2">
        <v>368</v>
      </c>
      <c r="AC87" s="2">
        <v>349</v>
      </c>
      <c r="AD87" s="2">
        <v>332</v>
      </c>
      <c r="AE87" s="2">
        <v>315</v>
      </c>
      <c r="AF87" s="2">
        <v>299</v>
      </c>
      <c r="AG87" s="2">
        <v>284</v>
      </c>
      <c r="AH87" s="2">
        <v>271</v>
      </c>
      <c r="AI87" s="2">
        <v>259</v>
      </c>
      <c r="AJ87" s="2">
        <v>249</v>
      </c>
      <c r="AK87" s="2">
        <v>243</v>
      </c>
      <c r="AL87" s="2">
        <v>238</v>
      </c>
    </row>
    <row r="88" spans="1:38" x14ac:dyDescent="0.25">
      <c r="A88" s="6"/>
      <c r="B88" s="3">
        <v>85</v>
      </c>
      <c r="C88" s="2">
        <v>686</v>
      </c>
      <c r="D88" s="2">
        <v>686</v>
      </c>
      <c r="E88" s="2">
        <v>684</v>
      </c>
      <c r="F88" s="2">
        <v>682</v>
      </c>
      <c r="G88" s="2">
        <v>679</v>
      </c>
      <c r="H88" s="2">
        <v>674</v>
      </c>
      <c r="I88" s="2">
        <v>668</v>
      </c>
      <c r="J88" s="2">
        <v>661</v>
      </c>
      <c r="K88" s="2">
        <v>652</v>
      </c>
      <c r="L88" s="2">
        <v>641</v>
      </c>
      <c r="M88" s="2">
        <v>629</v>
      </c>
      <c r="N88" s="2">
        <v>617</v>
      </c>
      <c r="O88" s="2">
        <v>602</v>
      </c>
      <c r="P88" s="2">
        <v>587</v>
      </c>
      <c r="Q88" s="2">
        <v>571</v>
      </c>
      <c r="R88" s="2">
        <v>553</v>
      </c>
      <c r="S88" s="2">
        <v>536</v>
      </c>
      <c r="T88" s="2">
        <v>517</v>
      </c>
      <c r="U88" s="2">
        <v>498</v>
      </c>
      <c r="V88" s="2">
        <v>478</v>
      </c>
      <c r="W88" s="2">
        <v>459</v>
      </c>
      <c r="X88" s="2">
        <v>439</v>
      </c>
      <c r="Y88" s="2">
        <v>419</v>
      </c>
      <c r="Z88" s="2">
        <v>400</v>
      </c>
      <c r="AA88" s="2">
        <v>381</v>
      </c>
      <c r="AB88" s="2">
        <v>362</v>
      </c>
      <c r="AC88" s="2">
        <v>344</v>
      </c>
      <c r="AD88" s="2">
        <v>326</v>
      </c>
      <c r="AE88" s="2">
        <v>309</v>
      </c>
      <c r="AF88" s="2">
        <v>294</v>
      </c>
      <c r="AG88" s="2">
        <v>279</v>
      </c>
      <c r="AH88" s="2">
        <v>266</v>
      </c>
      <c r="AI88" s="2">
        <v>255</v>
      </c>
      <c r="AJ88" s="2">
        <v>245</v>
      </c>
      <c r="AK88" s="2">
        <v>238</v>
      </c>
      <c r="AL88" s="2">
        <v>234</v>
      </c>
    </row>
    <row r="89" spans="1:38" x14ac:dyDescent="0.25">
      <c r="A89" s="6"/>
      <c r="B89" s="3">
        <v>86</v>
      </c>
      <c r="C89" s="2">
        <v>677</v>
      </c>
      <c r="D89" s="2">
        <v>676</v>
      </c>
      <c r="E89" s="2">
        <v>675</v>
      </c>
      <c r="F89" s="2">
        <v>673</v>
      </c>
      <c r="G89" s="2">
        <v>669</v>
      </c>
      <c r="H89" s="2">
        <v>665</v>
      </c>
      <c r="I89" s="2">
        <v>659</v>
      </c>
      <c r="J89" s="2">
        <v>652</v>
      </c>
      <c r="K89" s="2">
        <v>643</v>
      </c>
      <c r="L89" s="2">
        <v>633</v>
      </c>
      <c r="M89" s="2">
        <v>621</v>
      </c>
      <c r="N89" s="2">
        <v>608</v>
      </c>
      <c r="O89" s="2">
        <v>594</v>
      </c>
      <c r="P89" s="2">
        <v>579</v>
      </c>
      <c r="Q89" s="2">
        <v>563</v>
      </c>
      <c r="R89" s="2">
        <v>546</v>
      </c>
      <c r="S89" s="2">
        <v>528</v>
      </c>
      <c r="T89" s="2">
        <v>510</v>
      </c>
      <c r="U89" s="2">
        <v>491</v>
      </c>
      <c r="V89" s="2">
        <v>472</v>
      </c>
      <c r="W89" s="2">
        <v>452</v>
      </c>
      <c r="X89" s="2">
        <v>433</v>
      </c>
      <c r="Y89" s="2">
        <v>413</v>
      </c>
      <c r="Z89" s="2">
        <v>394</v>
      </c>
      <c r="AA89" s="2">
        <v>375</v>
      </c>
      <c r="AB89" s="2">
        <v>357</v>
      </c>
      <c r="AC89" s="2">
        <v>338</v>
      </c>
      <c r="AD89" s="2">
        <v>321</v>
      </c>
      <c r="AE89" s="2">
        <v>305</v>
      </c>
      <c r="AF89" s="2">
        <v>289</v>
      </c>
      <c r="AG89" s="2">
        <v>275</v>
      </c>
      <c r="AH89" s="2">
        <v>262</v>
      </c>
      <c r="AI89" s="2">
        <v>250</v>
      </c>
      <c r="AJ89" s="2">
        <v>241</v>
      </c>
      <c r="AK89" s="2">
        <v>234</v>
      </c>
      <c r="AL89" s="2">
        <v>230</v>
      </c>
    </row>
    <row r="90" spans="1:38" x14ac:dyDescent="0.25">
      <c r="A90" s="6"/>
      <c r="B90" s="3">
        <v>87</v>
      </c>
      <c r="C90" s="2">
        <v>667</v>
      </c>
      <c r="D90" s="2">
        <v>667</v>
      </c>
      <c r="E90" s="2">
        <v>665</v>
      </c>
      <c r="F90" s="2">
        <v>663</v>
      </c>
      <c r="G90" s="2">
        <v>660</v>
      </c>
      <c r="H90" s="2">
        <v>656</v>
      </c>
      <c r="I90" s="2">
        <v>650</v>
      </c>
      <c r="J90" s="2">
        <v>643</v>
      </c>
      <c r="K90" s="2">
        <v>634</v>
      </c>
      <c r="L90" s="2">
        <v>624</v>
      </c>
      <c r="M90" s="2">
        <v>613</v>
      </c>
      <c r="N90" s="2">
        <v>600</v>
      </c>
      <c r="O90" s="2">
        <v>586</v>
      </c>
      <c r="P90" s="2">
        <v>571</v>
      </c>
      <c r="Q90" s="2">
        <v>555</v>
      </c>
      <c r="R90" s="2">
        <v>538</v>
      </c>
      <c r="S90" s="2">
        <v>521</v>
      </c>
      <c r="T90" s="2">
        <v>503</v>
      </c>
      <c r="U90" s="2">
        <v>484</v>
      </c>
      <c r="V90" s="2">
        <v>465</v>
      </c>
      <c r="W90" s="2">
        <v>446</v>
      </c>
      <c r="X90" s="2">
        <v>426</v>
      </c>
      <c r="Y90" s="2">
        <v>407</v>
      </c>
      <c r="Z90" s="2">
        <v>388</v>
      </c>
      <c r="AA90" s="2">
        <v>369</v>
      </c>
      <c r="AB90" s="2">
        <v>351</v>
      </c>
      <c r="AC90" s="2">
        <v>333</v>
      </c>
      <c r="AD90" s="2">
        <v>316</v>
      </c>
      <c r="AE90" s="2">
        <v>299</v>
      </c>
      <c r="AF90" s="2">
        <v>284</v>
      </c>
      <c r="AG90" s="2">
        <v>270</v>
      </c>
      <c r="AH90" s="2">
        <v>257</v>
      </c>
      <c r="AI90" s="2">
        <v>246</v>
      </c>
      <c r="AJ90" s="2">
        <v>237</v>
      </c>
      <c r="AK90" s="2">
        <v>230</v>
      </c>
      <c r="AL90" s="2">
        <v>226</v>
      </c>
    </row>
    <row r="91" spans="1:38" x14ac:dyDescent="0.25">
      <c r="A91" s="6"/>
      <c r="B91" s="3">
        <v>88</v>
      </c>
      <c r="C91" s="2">
        <v>657</v>
      </c>
      <c r="D91" s="2">
        <v>657</v>
      </c>
      <c r="E91" s="2">
        <v>656</v>
      </c>
      <c r="F91" s="2">
        <v>654</v>
      </c>
      <c r="G91" s="2">
        <v>651</v>
      </c>
      <c r="H91" s="2">
        <v>646</v>
      </c>
      <c r="I91" s="2">
        <v>641</v>
      </c>
      <c r="J91" s="2">
        <v>634</v>
      </c>
      <c r="K91" s="2">
        <v>625</v>
      </c>
      <c r="L91" s="2">
        <v>616</v>
      </c>
      <c r="M91" s="2">
        <v>604</v>
      </c>
      <c r="N91" s="2">
        <v>592</v>
      </c>
      <c r="O91" s="2">
        <v>578</v>
      </c>
      <c r="P91" s="2">
        <v>563</v>
      </c>
      <c r="Q91" s="2">
        <v>548</v>
      </c>
      <c r="R91" s="2">
        <v>531</v>
      </c>
      <c r="S91" s="2">
        <v>513</v>
      </c>
      <c r="T91" s="2">
        <v>495</v>
      </c>
      <c r="U91" s="2">
        <v>477</v>
      </c>
      <c r="V91" s="2">
        <v>458</v>
      </c>
      <c r="W91" s="2">
        <v>439</v>
      </c>
      <c r="X91" s="2">
        <v>420</v>
      </c>
      <c r="Y91" s="2">
        <v>401</v>
      </c>
      <c r="Z91" s="2">
        <v>382</v>
      </c>
      <c r="AA91" s="2">
        <v>364</v>
      </c>
      <c r="AB91" s="2">
        <v>345</v>
      </c>
      <c r="AC91" s="2">
        <v>328</v>
      </c>
      <c r="AD91" s="2">
        <v>311</v>
      </c>
      <c r="AE91" s="2">
        <v>294</v>
      </c>
      <c r="AF91" s="2">
        <v>280</v>
      </c>
      <c r="AG91" s="2">
        <v>265</v>
      </c>
      <c r="AH91" s="2">
        <v>253</v>
      </c>
      <c r="AI91" s="2">
        <v>242</v>
      </c>
      <c r="AJ91" s="2">
        <v>233</v>
      </c>
      <c r="AK91" s="2">
        <v>226</v>
      </c>
      <c r="AL91" s="2">
        <v>222</v>
      </c>
    </row>
    <row r="92" spans="1:38" x14ac:dyDescent="0.25">
      <c r="A92" s="6"/>
      <c r="B92" s="3">
        <v>89</v>
      </c>
      <c r="C92" s="2">
        <v>647</v>
      </c>
      <c r="D92" s="2">
        <v>647</v>
      </c>
      <c r="E92" s="2">
        <v>646</v>
      </c>
      <c r="F92" s="2">
        <v>644</v>
      </c>
      <c r="G92" s="2">
        <v>641</v>
      </c>
      <c r="H92" s="2">
        <v>637</v>
      </c>
      <c r="I92" s="2">
        <v>632</v>
      </c>
      <c r="J92" s="2">
        <v>625</v>
      </c>
      <c r="K92" s="2">
        <v>616</v>
      </c>
      <c r="L92" s="2">
        <v>607</v>
      </c>
      <c r="M92" s="2">
        <v>596</v>
      </c>
      <c r="N92" s="2">
        <v>584</v>
      </c>
      <c r="O92" s="2">
        <v>570</v>
      </c>
      <c r="P92" s="2">
        <v>555</v>
      </c>
      <c r="Q92" s="2">
        <v>540</v>
      </c>
      <c r="R92" s="2">
        <v>523</v>
      </c>
      <c r="S92" s="2">
        <v>506</v>
      </c>
      <c r="T92" s="2">
        <v>488</v>
      </c>
      <c r="U92" s="2">
        <v>470</v>
      </c>
      <c r="V92" s="2">
        <v>451</v>
      </c>
      <c r="W92" s="2">
        <v>433</v>
      </c>
      <c r="X92" s="2">
        <v>414</v>
      </c>
      <c r="Y92" s="2">
        <v>395</v>
      </c>
      <c r="Z92" s="2">
        <v>376</v>
      </c>
      <c r="AA92" s="2">
        <v>358</v>
      </c>
      <c r="AB92" s="2">
        <v>340</v>
      </c>
      <c r="AC92" s="2">
        <v>323</v>
      </c>
      <c r="AD92" s="2">
        <v>306</v>
      </c>
      <c r="AE92" s="2">
        <v>290</v>
      </c>
      <c r="AF92" s="2">
        <v>275</v>
      </c>
      <c r="AG92" s="2">
        <v>261</v>
      </c>
      <c r="AH92" s="2">
        <v>248</v>
      </c>
      <c r="AI92" s="2">
        <v>237</v>
      </c>
      <c r="AJ92" s="2">
        <v>229</v>
      </c>
      <c r="AK92" s="2">
        <v>222</v>
      </c>
      <c r="AL92" s="2">
        <v>218</v>
      </c>
    </row>
    <row r="93" spans="1:38" x14ac:dyDescent="0.25">
      <c r="A93" s="6"/>
      <c r="B93" s="3">
        <v>90</v>
      </c>
      <c r="C93" s="2">
        <v>637</v>
      </c>
      <c r="D93" s="2">
        <v>637</v>
      </c>
      <c r="E93" s="2">
        <v>636</v>
      </c>
      <c r="F93" s="2">
        <v>634</v>
      </c>
      <c r="G93" s="2">
        <v>631</v>
      </c>
      <c r="H93" s="2">
        <v>627</v>
      </c>
      <c r="I93" s="2">
        <v>622</v>
      </c>
      <c r="J93" s="2">
        <v>615</v>
      </c>
      <c r="K93" s="2">
        <v>607</v>
      </c>
      <c r="L93" s="2">
        <v>598</v>
      </c>
      <c r="M93" s="2">
        <v>587</v>
      </c>
      <c r="N93" s="2">
        <v>575</v>
      </c>
      <c r="O93" s="2">
        <v>562</v>
      </c>
      <c r="P93" s="2">
        <v>547</v>
      </c>
      <c r="Q93" s="2">
        <v>532</v>
      </c>
      <c r="R93" s="2">
        <v>515</v>
      </c>
      <c r="S93" s="2">
        <v>498</v>
      </c>
      <c r="T93" s="2">
        <v>481</v>
      </c>
      <c r="U93" s="2">
        <v>463</v>
      </c>
      <c r="V93" s="2">
        <v>445</v>
      </c>
      <c r="W93" s="2">
        <v>426</v>
      </c>
      <c r="X93" s="2">
        <v>407</v>
      </c>
      <c r="Y93" s="2">
        <v>389</v>
      </c>
      <c r="Z93" s="2">
        <v>370</v>
      </c>
      <c r="AA93" s="2">
        <v>352</v>
      </c>
      <c r="AB93" s="2">
        <v>334</v>
      </c>
      <c r="AC93" s="2">
        <v>317</v>
      </c>
      <c r="AD93" s="2">
        <v>301</v>
      </c>
      <c r="AE93" s="2">
        <v>285</v>
      </c>
      <c r="AF93" s="2">
        <v>270</v>
      </c>
      <c r="AG93" s="2">
        <v>256</v>
      </c>
      <c r="AH93" s="2">
        <v>244</v>
      </c>
      <c r="AI93" s="2">
        <v>233</v>
      </c>
      <c r="AJ93" s="2">
        <v>225</v>
      </c>
      <c r="AK93" s="2">
        <v>218</v>
      </c>
      <c r="AL93" s="2">
        <v>214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93"/>
  <sheetViews>
    <sheetView topLeftCell="B1" zoomScale="55" zoomScaleNormal="55" workbookViewId="0">
      <selection activeCell="B1" sqref="A1:IV93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701</v>
      </c>
      <c r="D3" s="2">
        <v>701</v>
      </c>
      <c r="E3" s="2">
        <v>701</v>
      </c>
      <c r="F3" s="2">
        <v>701</v>
      </c>
      <c r="G3" s="2">
        <v>701</v>
      </c>
      <c r="H3" s="2">
        <v>701</v>
      </c>
      <c r="I3" s="2">
        <v>701</v>
      </c>
      <c r="J3" s="2">
        <v>701</v>
      </c>
      <c r="K3" s="2">
        <v>701</v>
      </c>
      <c r="L3" s="2">
        <v>701</v>
      </c>
      <c r="M3" s="2">
        <v>701</v>
      </c>
      <c r="N3" s="2">
        <v>701</v>
      </c>
      <c r="O3" s="2">
        <v>701</v>
      </c>
      <c r="P3" s="2">
        <v>701</v>
      </c>
      <c r="Q3" s="2">
        <v>701</v>
      </c>
      <c r="R3" s="2">
        <v>701</v>
      </c>
      <c r="S3" s="2">
        <v>701</v>
      </c>
      <c r="T3" s="2">
        <v>701</v>
      </c>
      <c r="U3" s="2">
        <v>701</v>
      </c>
      <c r="V3" s="2">
        <v>701</v>
      </c>
      <c r="W3" s="2">
        <v>701</v>
      </c>
      <c r="X3" s="2">
        <v>701</v>
      </c>
      <c r="Y3" s="2">
        <v>701</v>
      </c>
      <c r="Z3" s="2">
        <v>701</v>
      </c>
      <c r="AA3" s="2">
        <v>701</v>
      </c>
      <c r="AB3" s="2">
        <v>701</v>
      </c>
      <c r="AC3" s="2">
        <v>701</v>
      </c>
      <c r="AD3" s="2">
        <v>701</v>
      </c>
      <c r="AE3" s="2">
        <v>701</v>
      </c>
      <c r="AF3" s="2">
        <v>701</v>
      </c>
      <c r="AG3" s="2">
        <v>701</v>
      </c>
      <c r="AH3" s="2">
        <v>701</v>
      </c>
      <c r="AI3" s="2">
        <v>701</v>
      </c>
      <c r="AJ3" s="2">
        <v>701</v>
      </c>
      <c r="AK3" s="2">
        <v>701</v>
      </c>
      <c r="AL3" s="2">
        <v>701</v>
      </c>
    </row>
    <row r="4" spans="1:38" x14ac:dyDescent="0.25">
      <c r="A4" s="6"/>
      <c r="B4" s="3">
        <v>1</v>
      </c>
      <c r="C4" s="2">
        <v>707</v>
      </c>
      <c r="D4" s="2">
        <v>706</v>
      </c>
      <c r="E4" s="2">
        <v>706</v>
      </c>
      <c r="F4" s="2">
        <v>706</v>
      </c>
      <c r="G4" s="2">
        <v>706</v>
      </c>
      <c r="H4" s="2">
        <v>706</v>
      </c>
      <c r="I4" s="2">
        <v>706</v>
      </c>
      <c r="J4" s="2">
        <v>705</v>
      </c>
      <c r="K4" s="2">
        <v>705</v>
      </c>
      <c r="L4" s="2">
        <v>705</v>
      </c>
      <c r="M4" s="2">
        <v>704</v>
      </c>
      <c r="N4" s="2">
        <v>704</v>
      </c>
      <c r="O4" s="2">
        <v>703</v>
      </c>
      <c r="P4" s="2">
        <v>703</v>
      </c>
      <c r="Q4" s="2">
        <v>702</v>
      </c>
      <c r="R4" s="2">
        <v>702</v>
      </c>
      <c r="S4" s="2">
        <v>701</v>
      </c>
      <c r="T4" s="2">
        <v>701</v>
      </c>
      <c r="U4" s="2">
        <v>700</v>
      </c>
      <c r="V4" s="2">
        <v>700</v>
      </c>
      <c r="W4" s="2">
        <v>699</v>
      </c>
      <c r="X4" s="2">
        <v>699</v>
      </c>
      <c r="Y4" s="2">
        <v>698</v>
      </c>
      <c r="Z4" s="2">
        <v>698</v>
      </c>
      <c r="AA4" s="2">
        <v>697</v>
      </c>
      <c r="AB4" s="2">
        <v>697</v>
      </c>
      <c r="AC4" s="2">
        <v>696</v>
      </c>
      <c r="AD4" s="2">
        <v>696</v>
      </c>
      <c r="AE4" s="2">
        <v>695</v>
      </c>
      <c r="AF4" s="2">
        <v>695</v>
      </c>
      <c r="AG4" s="2">
        <v>695</v>
      </c>
      <c r="AH4" s="2">
        <v>694</v>
      </c>
      <c r="AI4" s="2">
        <v>694</v>
      </c>
      <c r="AJ4" s="2">
        <v>694</v>
      </c>
      <c r="AK4" s="2">
        <v>694</v>
      </c>
      <c r="AL4" s="2">
        <v>694</v>
      </c>
    </row>
    <row r="5" spans="1:38" x14ac:dyDescent="0.25">
      <c r="A5" s="6"/>
      <c r="B5" s="3">
        <v>2</v>
      </c>
      <c r="C5" s="2">
        <v>713</v>
      </c>
      <c r="D5" s="2">
        <v>713</v>
      </c>
      <c r="E5" s="2">
        <v>712</v>
      </c>
      <c r="F5" s="2">
        <v>712</v>
      </c>
      <c r="G5" s="2">
        <v>712</v>
      </c>
      <c r="H5" s="2">
        <v>712</v>
      </c>
      <c r="I5" s="2">
        <v>711</v>
      </c>
      <c r="J5" s="2">
        <v>710</v>
      </c>
      <c r="K5" s="2">
        <v>710</v>
      </c>
      <c r="L5" s="2">
        <v>709</v>
      </c>
      <c r="M5" s="2">
        <v>708</v>
      </c>
      <c r="N5" s="2">
        <v>707</v>
      </c>
      <c r="O5" s="2">
        <v>706</v>
      </c>
      <c r="P5" s="2">
        <v>705</v>
      </c>
      <c r="Q5" s="2">
        <v>704</v>
      </c>
      <c r="R5" s="2">
        <v>703</v>
      </c>
      <c r="S5" s="2">
        <v>702</v>
      </c>
      <c r="T5" s="2">
        <v>701</v>
      </c>
      <c r="U5" s="2">
        <v>700</v>
      </c>
      <c r="V5" s="2">
        <v>699</v>
      </c>
      <c r="W5" s="2">
        <v>698</v>
      </c>
      <c r="X5" s="2">
        <v>697</v>
      </c>
      <c r="Y5" s="2">
        <v>696</v>
      </c>
      <c r="Z5" s="2">
        <v>695</v>
      </c>
      <c r="AA5" s="2">
        <v>694</v>
      </c>
      <c r="AB5" s="2">
        <v>693</v>
      </c>
      <c r="AC5" s="2">
        <v>692</v>
      </c>
      <c r="AD5" s="2">
        <v>691</v>
      </c>
      <c r="AE5" s="2">
        <v>690</v>
      </c>
      <c r="AF5" s="2">
        <v>690</v>
      </c>
      <c r="AG5" s="2">
        <v>689</v>
      </c>
      <c r="AH5" s="2">
        <v>689</v>
      </c>
      <c r="AI5" s="2">
        <v>688</v>
      </c>
      <c r="AJ5" s="2">
        <v>688</v>
      </c>
      <c r="AK5" s="2">
        <v>688</v>
      </c>
      <c r="AL5" s="2">
        <v>687</v>
      </c>
    </row>
    <row r="6" spans="1:38" x14ac:dyDescent="0.25">
      <c r="A6" s="6"/>
      <c r="B6" s="3">
        <v>3</v>
      </c>
      <c r="C6" s="2">
        <v>719</v>
      </c>
      <c r="D6" s="2">
        <v>719</v>
      </c>
      <c r="E6" s="2">
        <v>718</v>
      </c>
      <c r="F6" s="2">
        <v>718</v>
      </c>
      <c r="G6" s="2">
        <v>718</v>
      </c>
      <c r="H6" s="2">
        <v>717</v>
      </c>
      <c r="I6" s="2">
        <v>716</v>
      </c>
      <c r="J6" s="2">
        <v>715</v>
      </c>
      <c r="K6" s="2">
        <v>714</v>
      </c>
      <c r="L6" s="2">
        <v>713</v>
      </c>
      <c r="M6" s="2">
        <v>712</v>
      </c>
      <c r="N6" s="2">
        <v>711</v>
      </c>
      <c r="O6" s="2">
        <v>709</v>
      </c>
      <c r="P6" s="2">
        <v>708</v>
      </c>
      <c r="Q6" s="2">
        <v>706</v>
      </c>
      <c r="R6" s="2">
        <v>705</v>
      </c>
      <c r="S6" s="2">
        <v>703</v>
      </c>
      <c r="T6" s="2">
        <v>702</v>
      </c>
      <c r="U6" s="2">
        <v>700</v>
      </c>
      <c r="V6" s="2">
        <v>698</v>
      </c>
      <c r="W6" s="2">
        <v>697</v>
      </c>
      <c r="X6" s="2">
        <v>695</v>
      </c>
      <c r="Y6" s="2">
        <v>693</v>
      </c>
      <c r="Z6" s="2">
        <v>692</v>
      </c>
      <c r="AA6" s="2">
        <v>690</v>
      </c>
      <c r="AB6" s="2">
        <v>689</v>
      </c>
      <c r="AC6" s="2">
        <v>688</v>
      </c>
      <c r="AD6" s="2">
        <v>686</v>
      </c>
      <c r="AE6" s="2">
        <v>685</v>
      </c>
      <c r="AF6" s="2">
        <v>684</v>
      </c>
      <c r="AG6" s="2">
        <v>683</v>
      </c>
      <c r="AH6" s="2">
        <v>683</v>
      </c>
      <c r="AI6" s="2">
        <v>682</v>
      </c>
      <c r="AJ6" s="2">
        <v>681</v>
      </c>
      <c r="AK6" s="2">
        <v>681</v>
      </c>
      <c r="AL6" s="2">
        <v>681</v>
      </c>
    </row>
    <row r="7" spans="1:38" x14ac:dyDescent="0.25">
      <c r="A7" s="6"/>
      <c r="B7" s="3">
        <v>4</v>
      </c>
      <c r="C7" s="2">
        <v>725</v>
      </c>
      <c r="D7" s="2">
        <v>725</v>
      </c>
      <c r="E7" s="2">
        <v>724</v>
      </c>
      <c r="F7" s="2">
        <v>724</v>
      </c>
      <c r="G7" s="2">
        <v>723</v>
      </c>
      <c r="H7" s="2">
        <v>722</v>
      </c>
      <c r="I7" s="2">
        <v>721</v>
      </c>
      <c r="J7" s="2">
        <v>720</v>
      </c>
      <c r="K7" s="2">
        <v>719</v>
      </c>
      <c r="L7" s="2">
        <v>717</v>
      </c>
      <c r="M7" s="2">
        <v>716</v>
      </c>
      <c r="N7" s="2">
        <v>714</v>
      </c>
      <c r="O7" s="2">
        <v>712</v>
      </c>
      <c r="P7" s="2">
        <v>710</v>
      </c>
      <c r="Q7" s="2">
        <v>708</v>
      </c>
      <c r="R7" s="2">
        <v>706</v>
      </c>
      <c r="S7" s="2">
        <v>704</v>
      </c>
      <c r="T7" s="2">
        <v>702</v>
      </c>
      <c r="U7" s="2">
        <v>700</v>
      </c>
      <c r="V7" s="2">
        <v>697</v>
      </c>
      <c r="W7" s="2">
        <v>695</v>
      </c>
      <c r="X7" s="2">
        <v>693</v>
      </c>
      <c r="Y7" s="2">
        <v>691</v>
      </c>
      <c r="Z7" s="2">
        <v>689</v>
      </c>
      <c r="AA7" s="2">
        <v>687</v>
      </c>
      <c r="AB7" s="2">
        <v>685</v>
      </c>
      <c r="AC7" s="2">
        <v>683</v>
      </c>
      <c r="AD7" s="2">
        <v>682</v>
      </c>
      <c r="AE7" s="2">
        <v>680</v>
      </c>
      <c r="AF7" s="2">
        <v>679</v>
      </c>
      <c r="AG7" s="2">
        <v>678</v>
      </c>
      <c r="AH7" s="2">
        <v>677</v>
      </c>
      <c r="AI7" s="2">
        <v>676</v>
      </c>
      <c r="AJ7" s="2">
        <v>675</v>
      </c>
      <c r="AK7" s="2">
        <v>675</v>
      </c>
      <c r="AL7" s="2">
        <v>674</v>
      </c>
    </row>
    <row r="8" spans="1:38" x14ac:dyDescent="0.25">
      <c r="A8" s="6"/>
      <c r="B8" s="3">
        <v>5</v>
      </c>
      <c r="C8" s="2">
        <v>730</v>
      </c>
      <c r="D8" s="2">
        <v>730</v>
      </c>
      <c r="E8" s="2">
        <v>730</v>
      </c>
      <c r="F8" s="2">
        <v>729</v>
      </c>
      <c r="G8" s="2">
        <v>729</v>
      </c>
      <c r="H8" s="2">
        <v>728</v>
      </c>
      <c r="I8" s="2">
        <v>726</v>
      </c>
      <c r="J8" s="2">
        <v>725</v>
      </c>
      <c r="K8" s="2">
        <v>723</v>
      </c>
      <c r="L8" s="2">
        <v>722</v>
      </c>
      <c r="M8" s="2">
        <v>720</v>
      </c>
      <c r="N8" s="2">
        <v>717</v>
      </c>
      <c r="O8" s="2">
        <v>715</v>
      </c>
      <c r="P8" s="2">
        <v>713</v>
      </c>
      <c r="Q8" s="2">
        <v>710</v>
      </c>
      <c r="R8" s="2">
        <v>708</v>
      </c>
      <c r="S8" s="2">
        <v>705</v>
      </c>
      <c r="T8" s="2">
        <v>702</v>
      </c>
      <c r="U8" s="2">
        <v>699</v>
      </c>
      <c r="V8" s="2">
        <v>697</v>
      </c>
      <c r="W8" s="2">
        <v>694</v>
      </c>
      <c r="X8" s="2">
        <v>691</v>
      </c>
      <c r="Y8" s="2">
        <v>689</v>
      </c>
      <c r="Z8" s="2">
        <v>686</v>
      </c>
      <c r="AA8" s="2">
        <v>684</v>
      </c>
      <c r="AB8" s="2">
        <v>681</v>
      </c>
      <c r="AC8" s="2">
        <v>679</v>
      </c>
      <c r="AD8" s="2">
        <v>677</v>
      </c>
      <c r="AE8" s="2">
        <v>675</v>
      </c>
      <c r="AF8" s="2">
        <v>673</v>
      </c>
      <c r="AG8" s="2">
        <v>672</v>
      </c>
      <c r="AH8" s="2">
        <v>670</v>
      </c>
      <c r="AI8" s="2">
        <v>669</v>
      </c>
      <c r="AJ8" s="2">
        <v>669</v>
      </c>
      <c r="AK8" s="2">
        <v>668</v>
      </c>
      <c r="AL8" s="2">
        <v>668</v>
      </c>
    </row>
    <row r="9" spans="1:38" x14ac:dyDescent="0.25">
      <c r="A9" s="6"/>
      <c r="B9" s="3">
        <v>6</v>
      </c>
      <c r="C9" s="2">
        <v>736</v>
      </c>
      <c r="D9" s="2">
        <v>736</v>
      </c>
      <c r="E9" s="2">
        <v>736</v>
      </c>
      <c r="F9" s="2">
        <v>735</v>
      </c>
      <c r="G9" s="2">
        <v>734</v>
      </c>
      <c r="H9" s="2">
        <v>733</v>
      </c>
      <c r="I9" s="2">
        <v>731</v>
      </c>
      <c r="J9" s="2">
        <v>730</v>
      </c>
      <c r="K9" s="2">
        <v>728</v>
      </c>
      <c r="L9" s="2">
        <v>725</v>
      </c>
      <c r="M9" s="2">
        <v>723</v>
      </c>
      <c r="N9" s="2">
        <v>721</v>
      </c>
      <c r="O9" s="2">
        <v>718</v>
      </c>
      <c r="P9" s="2">
        <v>715</v>
      </c>
      <c r="Q9" s="2">
        <v>712</v>
      </c>
      <c r="R9" s="2">
        <v>709</v>
      </c>
      <c r="S9" s="2">
        <v>706</v>
      </c>
      <c r="T9" s="2">
        <v>702</v>
      </c>
      <c r="U9" s="2">
        <v>699</v>
      </c>
      <c r="V9" s="2">
        <v>696</v>
      </c>
      <c r="W9" s="2">
        <v>693</v>
      </c>
      <c r="X9" s="2">
        <v>689</v>
      </c>
      <c r="Y9" s="2">
        <v>686</v>
      </c>
      <c r="Z9" s="2">
        <v>683</v>
      </c>
      <c r="AA9" s="2">
        <v>680</v>
      </c>
      <c r="AB9" s="2">
        <v>677</v>
      </c>
      <c r="AC9" s="2">
        <v>675</v>
      </c>
      <c r="AD9" s="2">
        <v>672</v>
      </c>
      <c r="AE9" s="2">
        <v>670</v>
      </c>
      <c r="AF9" s="2">
        <v>668</v>
      </c>
      <c r="AG9" s="2">
        <v>666</v>
      </c>
      <c r="AH9" s="2">
        <v>664</v>
      </c>
      <c r="AI9" s="2">
        <v>663</v>
      </c>
      <c r="AJ9" s="2">
        <v>662</v>
      </c>
      <c r="AK9" s="2">
        <v>661</v>
      </c>
      <c r="AL9" s="2">
        <v>661</v>
      </c>
    </row>
    <row r="10" spans="1:38" x14ac:dyDescent="0.25">
      <c r="A10" s="6"/>
      <c r="B10" s="3">
        <v>7</v>
      </c>
      <c r="C10" s="2">
        <v>742</v>
      </c>
      <c r="D10" s="2">
        <v>741</v>
      </c>
      <c r="E10" s="2">
        <v>741</v>
      </c>
      <c r="F10" s="2">
        <v>740</v>
      </c>
      <c r="G10" s="2">
        <v>739</v>
      </c>
      <c r="H10" s="2">
        <v>738</v>
      </c>
      <c r="I10" s="2">
        <v>736</v>
      </c>
      <c r="J10" s="2">
        <v>734</v>
      </c>
      <c r="K10" s="2">
        <v>732</v>
      </c>
      <c r="L10" s="2">
        <v>729</v>
      </c>
      <c r="M10" s="2">
        <v>727</v>
      </c>
      <c r="N10" s="2">
        <v>724</v>
      </c>
      <c r="O10" s="2">
        <v>720</v>
      </c>
      <c r="P10" s="2">
        <v>717</v>
      </c>
      <c r="Q10" s="2">
        <v>714</v>
      </c>
      <c r="R10" s="2">
        <v>710</v>
      </c>
      <c r="S10" s="2">
        <v>706</v>
      </c>
      <c r="T10" s="2">
        <v>703</v>
      </c>
      <c r="U10" s="2">
        <v>699</v>
      </c>
      <c r="V10" s="2">
        <v>695</v>
      </c>
      <c r="W10" s="2">
        <v>691</v>
      </c>
      <c r="X10" s="2">
        <v>687</v>
      </c>
      <c r="Y10" s="2">
        <v>684</v>
      </c>
      <c r="Z10" s="2">
        <v>680</v>
      </c>
      <c r="AA10" s="2">
        <v>677</v>
      </c>
      <c r="AB10" s="2">
        <v>673</v>
      </c>
      <c r="AC10" s="2">
        <v>670</v>
      </c>
      <c r="AD10" s="2">
        <v>667</v>
      </c>
      <c r="AE10" s="2">
        <v>665</v>
      </c>
      <c r="AF10" s="2">
        <v>662</v>
      </c>
      <c r="AG10" s="2">
        <v>660</v>
      </c>
      <c r="AH10" s="2">
        <v>658</v>
      </c>
      <c r="AI10" s="2">
        <v>657</v>
      </c>
      <c r="AJ10" s="2">
        <v>656</v>
      </c>
      <c r="AK10" s="2">
        <v>655</v>
      </c>
      <c r="AL10" s="2">
        <v>654</v>
      </c>
    </row>
    <row r="11" spans="1:38" x14ac:dyDescent="0.25">
      <c r="A11" s="6"/>
      <c r="B11" s="3">
        <v>8</v>
      </c>
      <c r="C11" s="2">
        <v>747</v>
      </c>
      <c r="D11" s="2">
        <v>747</v>
      </c>
      <c r="E11" s="2">
        <v>746</v>
      </c>
      <c r="F11" s="2">
        <v>745</v>
      </c>
      <c r="G11" s="2">
        <v>744</v>
      </c>
      <c r="H11" s="2">
        <v>743</v>
      </c>
      <c r="I11" s="2">
        <v>741</v>
      </c>
      <c r="J11" s="2">
        <v>738</v>
      </c>
      <c r="K11" s="2">
        <v>736</v>
      </c>
      <c r="L11" s="2">
        <v>733</v>
      </c>
      <c r="M11" s="2">
        <v>730</v>
      </c>
      <c r="N11" s="2">
        <v>727</v>
      </c>
      <c r="O11" s="2">
        <v>723</v>
      </c>
      <c r="P11" s="2">
        <v>719</v>
      </c>
      <c r="Q11" s="2">
        <v>715</v>
      </c>
      <c r="R11" s="2">
        <v>711</v>
      </c>
      <c r="S11" s="2">
        <v>707</v>
      </c>
      <c r="T11" s="2">
        <v>703</v>
      </c>
      <c r="U11" s="2">
        <v>698</v>
      </c>
      <c r="V11" s="2">
        <v>694</v>
      </c>
      <c r="W11" s="2">
        <v>690</v>
      </c>
      <c r="X11" s="2">
        <v>685</v>
      </c>
      <c r="Y11" s="2">
        <v>681</v>
      </c>
      <c r="Z11" s="2">
        <v>677</v>
      </c>
      <c r="AA11" s="2">
        <v>673</v>
      </c>
      <c r="AB11" s="2">
        <v>669</v>
      </c>
      <c r="AC11" s="2">
        <v>666</v>
      </c>
      <c r="AD11" s="2">
        <v>662</v>
      </c>
      <c r="AE11" s="2">
        <v>659</v>
      </c>
      <c r="AF11" s="2">
        <v>657</v>
      </c>
      <c r="AG11" s="2">
        <v>654</v>
      </c>
      <c r="AH11" s="2">
        <v>652</v>
      </c>
      <c r="AI11" s="2">
        <v>650</v>
      </c>
      <c r="AJ11" s="2">
        <v>649</v>
      </c>
      <c r="AK11" s="2">
        <v>648</v>
      </c>
      <c r="AL11" s="2">
        <v>648</v>
      </c>
    </row>
    <row r="12" spans="1:38" x14ac:dyDescent="0.25">
      <c r="A12" s="6"/>
      <c r="B12" s="3">
        <v>9</v>
      </c>
      <c r="C12" s="2">
        <v>752</v>
      </c>
      <c r="D12" s="2">
        <v>752</v>
      </c>
      <c r="E12" s="2">
        <v>752</v>
      </c>
      <c r="F12" s="2">
        <v>751</v>
      </c>
      <c r="G12" s="2">
        <v>749</v>
      </c>
      <c r="H12" s="2">
        <v>747</v>
      </c>
      <c r="I12" s="2">
        <v>745</v>
      </c>
      <c r="J12" s="2">
        <v>743</v>
      </c>
      <c r="K12" s="2">
        <v>740</v>
      </c>
      <c r="L12" s="2">
        <v>737</v>
      </c>
      <c r="M12" s="2">
        <v>733</v>
      </c>
      <c r="N12" s="2">
        <v>730</v>
      </c>
      <c r="O12" s="2">
        <v>725</v>
      </c>
      <c r="P12" s="2">
        <v>721</v>
      </c>
      <c r="Q12" s="2">
        <v>717</v>
      </c>
      <c r="R12" s="2">
        <v>712</v>
      </c>
      <c r="S12" s="2">
        <v>708</v>
      </c>
      <c r="T12" s="2">
        <v>703</v>
      </c>
      <c r="U12" s="2">
        <v>698</v>
      </c>
      <c r="V12" s="2">
        <v>693</v>
      </c>
      <c r="W12" s="2">
        <v>688</v>
      </c>
      <c r="X12" s="2">
        <v>683</v>
      </c>
      <c r="Y12" s="2">
        <v>678</v>
      </c>
      <c r="Z12" s="2">
        <v>674</v>
      </c>
      <c r="AA12" s="2">
        <v>669</v>
      </c>
      <c r="AB12" s="2">
        <v>665</v>
      </c>
      <c r="AC12" s="2">
        <v>661</v>
      </c>
      <c r="AD12" s="2">
        <v>657</v>
      </c>
      <c r="AE12" s="2">
        <v>654</v>
      </c>
      <c r="AF12" s="2">
        <v>651</v>
      </c>
      <c r="AG12" s="2">
        <v>648</v>
      </c>
      <c r="AH12" s="2">
        <v>646</v>
      </c>
      <c r="AI12" s="2">
        <v>644</v>
      </c>
      <c r="AJ12" s="2">
        <v>643</v>
      </c>
      <c r="AK12" s="2">
        <v>642</v>
      </c>
      <c r="AL12" s="2">
        <v>641</v>
      </c>
    </row>
    <row r="13" spans="1:38" x14ac:dyDescent="0.25">
      <c r="A13" s="6"/>
      <c r="B13" s="3">
        <v>10</v>
      </c>
      <c r="C13" s="2">
        <v>758</v>
      </c>
      <c r="D13" s="2">
        <v>757</v>
      </c>
      <c r="E13" s="2">
        <v>757</v>
      </c>
      <c r="F13" s="2">
        <v>755</v>
      </c>
      <c r="G13" s="2">
        <v>754</v>
      </c>
      <c r="H13" s="2">
        <v>752</v>
      </c>
      <c r="I13" s="2">
        <v>750</v>
      </c>
      <c r="J13" s="2">
        <v>747</v>
      </c>
      <c r="K13" s="2">
        <v>744</v>
      </c>
      <c r="L13" s="2">
        <v>740</v>
      </c>
      <c r="M13" s="2">
        <v>736</v>
      </c>
      <c r="N13" s="2">
        <v>732</v>
      </c>
      <c r="O13" s="2">
        <v>728</v>
      </c>
      <c r="P13" s="2">
        <v>723</v>
      </c>
      <c r="Q13" s="2">
        <v>718</v>
      </c>
      <c r="R13" s="2">
        <v>713</v>
      </c>
      <c r="S13" s="2">
        <v>708</v>
      </c>
      <c r="T13" s="2">
        <v>703</v>
      </c>
      <c r="U13" s="2">
        <v>697</v>
      </c>
      <c r="V13" s="2">
        <v>692</v>
      </c>
      <c r="W13" s="2">
        <v>686</v>
      </c>
      <c r="X13" s="2">
        <v>681</v>
      </c>
      <c r="Y13" s="2">
        <v>676</v>
      </c>
      <c r="Z13" s="2">
        <v>671</v>
      </c>
      <c r="AA13" s="2">
        <v>666</v>
      </c>
      <c r="AB13" s="2">
        <v>661</v>
      </c>
      <c r="AC13" s="2">
        <v>657</v>
      </c>
      <c r="AD13" s="2">
        <v>653</v>
      </c>
      <c r="AE13" s="2">
        <v>649</v>
      </c>
      <c r="AF13" s="2">
        <v>645</v>
      </c>
      <c r="AG13" s="2">
        <v>642</v>
      </c>
      <c r="AH13" s="2">
        <v>640</v>
      </c>
      <c r="AI13" s="2">
        <v>638</v>
      </c>
      <c r="AJ13" s="2">
        <v>636</v>
      </c>
      <c r="AK13" s="2">
        <v>635</v>
      </c>
      <c r="AL13" s="2">
        <v>634</v>
      </c>
    </row>
    <row r="14" spans="1:38" x14ac:dyDescent="0.25">
      <c r="A14" s="6"/>
      <c r="B14" s="3">
        <v>11</v>
      </c>
      <c r="C14" s="2">
        <v>762</v>
      </c>
      <c r="D14" s="2">
        <v>762</v>
      </c>
      <c r="E14" s="2">
        <v>761</v>
      </c>
      <c r="F14" s="2">
        <v>760</v>
      </c>
      <c r="G14" s="2">
        <v>759</v>
      </c>
      <c r="H14" s="2">
        <v>756</v>
      </c>
      <c r="I14" s="2">
        <v>754</v>
      </c>
      <c r="J14" s="2">
        <v>751</v>
      </c>
      <c r="K14" s="2">
        <v>747</v>
      </c>
      <c r="L14" s="2">
        <v>744</v>
      </c>
      <c r="M14" s="2">
        <v>739</v>
      </c>
      <c r="N14" s="2">
        <v>735</v>
      </c>
      <c r="O14" s="2">
        <v>730</v>
      </c>
      <c r="P14" s="2">
        <v>725</v>
      </c>
      <c r="Q14" s="2">
        <v>720</v>
      </c>
      <c r="R14" s="2">
        <v>714</v>
      </c>
      <c r="S14" s="2">
        <v>709</v>
      </c>
      <c r="T14" s="2">
        <v>703</v>
      </c>
      <c r="U14" s="2">
        <v>697</v>
      </c>
      <c r="V14" s="2">
        <v>691</v>
      </c>
      <c r="W14" s="2">
        <v>685</v>
      </c>
      <c r="X14" s="2">
        <v>679</v>
      </c>
      <c r="Y14" s="2">
        <v>673</v>
      </c>
      <c r="Z14" s="2">
        <v>668</v>
      </c>
      <c r="AA14" s="2">
        <v>662</v>
      </c>
      <c r="AB14" s="2">
        <v>657</v>
      </c>
      <c r="AC14" s="2">
        <v>652</v>
      </c>
      <c r="AD14" s="2">
        <v>648</v>
      </c>
      <c r="AE14" s="2">
        <v>643</v>
      </c>
      <c r="AF14" s="2">
        <v>640</v>
      </c>
      <c r="AG14" s="2">
        <v>637</v>
      </c>
      <c r="AH14" s="2">
        <v>634</v>
      </c>
      <c r="AI14" s="2">
        <v>632</v>
      </c>
      <c r="AJ14" s="2">
        <v>630</v>
      </c>
      <c r="AK14" s="2">
        <v>629</v>
      </c>
      <c r="AL14" s="2">
        <v>628</v>
      </c>
    </row>
    <row r="15" spans="1:38" x14ac:dyDescent="0.25">
      <c r="A15" s="6"/>
      <c r="B15" s="3">
        <v>12</v>
      </c>
      <c r="C15" s="2">
        <v>767</v>
      </c>
      <c r="D15" s="2">
        <v>767</v>
      </c>
      <c r="E15" s="2">
        <v>766</v>
      </c>
      <c r="F15" s="2">
        <v>765</v>
      </c>
      <c r="G15" s="2">
        <v>763</v>
      </c>
      <c r="H15" s="2">
        <v>761</v>
      </c>
      <c r="I15" s="2">
        <v>758</v>
      </c>
      <c r="J15" s="2">
        <v>755</v>
      </c>
      <c r="K15" s="2">
        <v>751</v>
      </c>
      <c r="L15" s="2">
        <v>747</v>
      </c>
      <c r="M15" s="2">
        <v>742</v>
      </c>
      <c r="N15" s="2">
        <v>738</v>
      </c>
      <c r="O15" s="2">
        <v>732</v>
      </c>
      <c r="P15" s="2">
        <v>727</v>
      </c>
      <c r="Q15" s="2">
        <v>721</v>
      </c>
      <c r="R15" s="2">
        <v>715</v>
      </c>
      <c r="S15" s="2">
        <v>709</v>
      </c>
      <c r="T15" s="2">
        <v>703</v>
      </c>
      <c r="U15" s="2">
        <v>696</v>
      </c>
      <c r="V15" s="2">
        <v>690</v>
      </c>
      <c r="W15" s="2">
        <v>683</v>
      </c>
      <c r="X15" s="2">
        <v>677</v>
      </c>
      <c r="Y15" s="2">
        <v>671</v>
      </c>
      <c r="Z15" s="2">
        <v>664</v>
      </c>
      <c r="AA15" s="2">
        <v>659</v>
      </c>
      <c r="AB15" s="2">
        <v>653</v>
      </c>
      <c r="AC15" s="2">
        <v>648</v>
      </c>
      <c r="AD15" s="2">
        <v>643</v>
      </c>
      <c r="AE15" s="2">
        <v>638</v>
      </c>
      <c r="AF15" s="2">
        <v>634</v>
      </c>
      <c r="AG15" s="2">
        <v>631</v>
      </c>
      <c r="AH15" s="2">
        <v>628</v>
      </c>
      <c r="AI15" s="2">
        <v>625</v>
      </c>
      <c r="AJ15" s="2">
        <v>624</v>
      </c>
      <c r="AK15" s="2">
        <v>622</v>
      </c>
      <c r="AL15" s="2">
        <v>621</v>
      </c>
    </row>
    <row r="16" spans="1:38" x14ac:dyDescent="0.25">
      <c r="A16" s="6"/>
      <c r="B16" s="3">
        <v>13</v>
      </c>
      <c r="C16" s="2">
        <v>772</v>
      </c>
      <c r="D16" s="2">
        <v>772</v>
      </c>
      <c r="E16" s="2">
        <v>771</v>
      </c>
      <c r="F16" s="2">
        <v>769</v>
      </c>
      <c r="G16" s="2">
        <v>768</v>
      </c>
      <c r="H16" s="2">
        <v>765</v>
      </c>
      <c r="I16" s="2">
        <v>762</v>
      </c>
      <c r="J16" s="2">
        <v>759</v>
      </c>
      <c r="K16" s="2">
        <v>755</v>
      </c>
      <c r="L16" s="2">
        <v>750</v>
      </c>
      <c r="M16" s="2">
        <v>745</v>
      </c>
      <c r="N16" s="2">
        <v>740</v>
      </c>
      <c r="O16" s="2">
        <v>735</v>
      </c>
      <c r="P16" s="2">
        <v>729</v>
      </c>
      <c r="Q16" s="2">
        <v>722</v>
      </c>
      <c r="R16" s="2">
        <v>716</v>
      </c>
      <c r="S16" s="2">
        <v>709</v>
      </c>
      <c r="T16" s="2">
        <v>703</v>
      </c>
      <c r="U16" s="2">
        <v>696</v>
      </c>
      <c r="V16" s="2">
        <v>689</v>
      </c>
      <c r="W16" s="2">
        <v>682</v>
      </c>
      <c r="X16" s="2">
        <v>675</v>
      </c>
      <c r="Y16" s="2">
        <v>668</v>
      </c>
      <c r="Z16" s="2">
        <v>661</v>
      </c>
      <c r="AA16" s="2">
        <v>655</v>
      </c>
      <c r="AB16" s="2">
        <v>649</v>
      </c>
      <c r="AC16" s="2">
        <v>643</v>
      </c>
      <c r="AD16" s="2">
        <v>638</v>
      </c>
      <c r="AE16" s="2">
        <v>633</v>
      </c>
      <c r="AF16" s="2">
        <v>629</v>
      </c>
      <c r="AG16" s="2">
        <v>625</v>
      </c>
      <c r="AH16" s="2">
        <v>622</v>
      </c>
      <c r="AI16" s="2">
        <v>619</v>
      </c>
      <c r="AJ16" s="2">
        <v>617</v>
      </c>
      <c r="AK16" s="2">
        <v>616</v>
      </c>
      <c r="AL16" s="2">
        <v>615</v>
      </c>
    </row>
    <row r="17" spans="1:38" x14ac:dyDescent="0.25">
      <c r="A17" s="6"/>
      <c r="B17" s="3">
        <v>14</v>
      </c>
      <c r="C17" s="2">
        <v>777</v>
      </c>
      <c r="D17" s="2">
        <v>776</v>
      </c>
      <c r="E17" s="2">
        <v>775</v>
      </c>
      <c r="F17" s="2">
        <v>774</v>
      </c>
      <c r="G17" s="2">
        <v>772</v>
      </c>
      <c r="H17" s="2">
        <v>769</v>
      </c>
      <c r="I17" s="2">
        <v>766</v>
      </c>
      <c r="J17" s="2">
        <v>762</v>
      </c>
      <c r="K17" s="2">
        <v>758</v>
      </c>
      <c r="L17" s="2">
        <v>753</v>
      </c>
      <c r="M17" s="2">
        <v>748</v>
      </c>
      <c r="N17" s="2">
        <v>743</v>
      </c>
      <c r="O17" s="2">
        <v>736</v>
      </c>
      <c r="P17" s="2">
        <v>730</v>
      </c>
      <c r="Q17" s="2">
        <v>724</v>
      </c>
      <c r="R17" s="2">
        <v>717</v>
      </c>
      <c r="S17" s="2">
        <v>710</v>
      </c>
      <c r="T17" s="2">
        <v>702</v>
      </c>
      <c r="U17" s="2">
        <v>695</v>
      </c>
      <c r="V17" s="2">
        <v>688</v>
      </c>
      <c r="W17" s="2">
        <v>680</v>
      </c>
      <c r="X17" s="2">
        <v>673</v>
      </c>
      <c r="Y17" s="2">
        <v>665</v>
      </c>
      <c r="Z17" s="2">
        <v>658</v>
      </c>
      <c r="AA17" s="2">
        <v>651</v>
      </c>
      <c r="AB17" s="2">
        <v>645</v>
      </c>
      <c r="AC17" s="2">
        <v>639</v>
      </c>
      <c r="AD17" s="2">
        <v>633</v>
      </c>
      <c r="AE17" s="2">
        <v>628</v>
      </c>
      <c r="AF17" s="2">
        <v>623</v>
      </c>
      <c r="AG17" s="2">
        <v>619</v>
      </c>
      <c r="AH17" s="2">
        <v>616</v>
      </c>
      <c r="AI17" s="2">
        <v>613</v>
      </c>
      <c r="AJ17" s="2">
        <v>611</v>
      </c>
      <c r="AK17" s="2">
        <v>610</v>
      </c>
      <c r="AL17" s="2">
        <v>609</v>
      </c>
    </row>
    <row r="18" spans="1:38" x14ac:dyDescent="0.25">
      <c r="A18" s="6"/>
      <c r="B18" s="3">
        <v>15</v>
      </c>
      <c r="C18" s="2">
        <v>781</v>
      </c>
      <c r="D18" s="2">
        <v>781</v>
      </c>
      <c r="E18" s="2">
        <v>780</v>
      </c>
      <c r="F18" s="2">
        <v>778</v>
      </c>
      <c r="G18" s="2">
        <v>776</v>
      </c>
      <c r="H18" s="2">
        <v>773</v>
      </c>
      <c r="I18" s="2">
        <v>770</v>
      </c>
      <c r="J18" s="2">
        <v>766</v>
      </c>
      <c r="K18" s="2">
        <v>761</v>
      </c>
      <c r="L18" s="2">
        <v>756</v>
      </c>
      <c r="M18" s="2">
        <v>751</v>
      </c>
      <c r="N18" s="2">
        <v>745</v>
      </c>
      <c r="O18" s="2">
        <v>738</v>
      </c>
      <c r="P18" s="2">
        <v>732</v>
      </c>
      <c r="Q18" s="2">
        <v>725</v>
      </c>
      <c r="R18" s="2">
        <v>717</v>
      </c>
      <c r="S18" s="2">
        <v>710</v>
      </c>
      <c r="T18" s="2">
        <v>702</v>
      </c>
      <c r="U18" s="2">
        <v>694</v>
      </c>
      <c r="V18" s="2">
        <v>686</v>
      </c>
      <c r="W18" s="2">
        <v>678</v>
      </c>
      <c r="X18" s="2">
        <v>670</v>
      </c>
      <c r="Y18" s="2">
        <v>663</v>
      </c>
      <c r="Z18" s="2">
        <v>655</v>
      </c>
      <c r="AA18" s="2">
        <v>648</v>
      </c>
      <c r="AB18" s="2">
        <v>641</v>
      </c>
      <c r="AC18" s="2">
        <v>634</v>
      </c>
      <c r="AD18" s="2">
        <v>628</v>
      </c>
      <c r="AE18" s="2">
        <v>622</v>
      </c>
      <c r="AF18" s="2">
        <v>618</v>
      </c>
      <c r="AG18" s="2">
        <v>613</v>
      </c>
      <c r="AH18" s="2">
        <v>610</v>
      </c>
      <c r="AI18" s="2">
        <v>607</v>
      </c>
      <c r="AJ18" s="2">
        <v>605</v>
      </c>
      <c r="AK18" s="2">
        <v>603</v>
      </c>
      <c r="AL18" s="2">
        <v>602</v>
      </c>
    </row>
    <row r="19" spans="1:38" x14ac:dyDescent="0.25">
      <c r="A19" s="6"/>
      <c r="B19" s="3">
        <v>16</v>
      </c>
      <c r="C19" s="2">
        <v>785</v>
      </c>
      <c r="D19" s="2">
        <v>785</v>
      </c>
      <c r="E19" s="2">
        <v>784</v>
      </c>
      <c r="F19" s="2">
        <v>782</v>
      </c>
      <c r="G19" s="2">
        <v>780</v>
      </c>
      <c r="H19" s="2">
        <v>777</v>
      </c>
      <c r="I19" s="2">
        <v>773</v>
      </c>
      <c r="J19" s="2">
        <v>769</v>
      </c>
      <c r="K19" s="2">
        <v>764</v>
      </c>
      <c r="L19" s="2">
        <v>759</v>
      </c>
      <c r="M19" s="2">
        <v>753</v>
      </c>
      <c r="N19" s="2">
        <v>747</v>
      </c>
      <c r="O19" s="2">
        <v>740</v>
      </c>
      <c r="P19" s="2">
        <v>733</v>
      </c>
      <c r="Q19" s="2">
        <v>726</v>
      </c>
      <c r="R19" s="2">
        <v>718</v>
      </c>
      <c r="S19" s="2">
        <v>710</v>
      </c>
      <c r="T19" s="2">
        <v>702</v>
      </c>
      <c r="U19" s="2">
        <v>693</v>
      </c>
      <c r="V19" s="2">
        <v>685</v>
      </c>
      <c r="W19" s="2">
        <v>677</v>
      </c>
      <c r="X19" s="2">
        <v>668</v>
      </c>
      <c r="Y19" s="2">
        <v>660</v>
      </c>
      <c r="Z19" s="2">
        <v>652</v>
      </c>
      <c r="AA19" s="2">
        <v>644</v>
      </c>
      <c r="AB19" s="2">
        <v>637</v>
      </c>
      <c r="AC19" s="2">
        <v>630</v>
      </c>
      <c r="AD19" s="2">
        <v>623</v>
      </c>
      <c r="AE19" s="2">
        <v>617</v>
      </c>
      <c r="AF19" s="2">
        <v>612</v>
      </c>
      <c r="AG19" s="2">
        <v>608</v>
      </c>
      <c r="AH19" s="2">
        <v>604</v>
      </c>
      <c r="AI19" s="2">
        <v>601</v>
      </c>
      <c r="AJ19" s="2">
        <v>598</v>
      </c>
      <c r="AK19" s="2">
        <v>597</v>
      </c>
      <c r="AL19" s="2">
        <v>596</v>
      </c>
    </row>
    <row r="20" spans="1:38" x14ac:dyDescent="0.25">
      <c r="A20" s="6"/>
      <c r="B20" s="3">
        <v>17</v>
      </c>
      <c r="C20" s="2">
        <v>789</v>
      </c>
      <c r="D20" s="2">
        <v>789</v>
      </c>
      <c r="E20" s="2">
        <v>788</v>
      </c>
      <c r="F20" s="2">
        <v>786</v>
      </c>
      <c r="G20" s="2">
        <v>784</v>
      </c>
      <c r="H20" s="2">
        <v>780</v>
      </c>
      <c r="I20" s="2">
        <v>777</v>
      </c>
      <c r="J20" s="2">
        <v>772</v>
      </c>
      <c r="K20" s="2">
        <v>767</v>
      </c>
      <c r="L20" s="2">
        <v>762</v>
      </c>
      <c r="M20" s="2">
        <v>756</v>
      </c>
      <c r="N20" s="2">
        <v>749</v>
      </c>
      <c r="O20" s="2">
        <v>742</v>
      </c>
      <c r="P20" s="2">
        <v>735</v>
      </c>
      <c r="Q20" s="2">
        <v>727</v>
      </c>
      <c r="R20" s="2">
        <v>719</v>
      </c>
      <c r="S20" s="2">
        <v>710</v>
      </c>
      <c r="T20" s="2">
        <v>702</v>
      </c>
      <c r="U20" s="2">
        <v>693</v>
      </c>
      <c r="V20" s="2">
        <v>684</v>
      </c>
      <c r="W20" s="2">
        <v>675</v>
      </c>
      <c r="X20" s="2">
        <v>666</v>
      </c>
      <c r="Y20" s="2">
        <v>657</v>
      </c>
      <c r="Z20" s="2">
        <v>649</v>
      </c>
      <c r="AA20" s="2">
        <v>641</v>
      </c>
      <c r="AB20" s="2">
        <v>633</v>
      </c>
      <c r="AC20" s="2">
        <v>625</v>
      </c>
      <c r="AD20" s="2">
        <v>618</v>
      </c>
      <c r="AE20" s="2">
        <v>612</v>
      </c>
      <c r="AF20" s="2">
        <v>607</v>
      </c>
      <c r="AG20" s="2">
        <v>602</v>
      </c>
      <c r="AH20" s="2">
        <v>598</v>
      </c>
      <c r="AI20" s="2">
        <v>595</v>
      </c>
      <c r="AJ20" s="2">
        <v>592</v>
      </c>
      <c r="AK20" s="2">
        <v>590</v>
      </c>
      <c r="AL20" s="2">
        <v>589</v>
      </c>
    </row>
    <row r="21" spans="1:38" x14ac:dyDescent="0.25">
      <c r="A21" s="6"/>
      <c r="B21" s="3">
        <v>18</v>
      </c>
      <c r="C21" s="2">
        <v>793</v>
      </c>
      <c r="D21" s="2">
        <v>793</v>
      </c>
      <c r="E21" s="2">
        <v>792</v>
      </c>
      <c r="F21" s="2">
        <v>790</v>
      </c>
      <c r="G21" s="2">
        <v>787</v>
      </c>
      <c r="H21" s="2">
        <v>784</v>
      </c>
      <c r="I21" s="2">
        <v>780</v>
      </c>
      <c r="J21" s="2">
        <v>775</v>
      </c>
      <c r="K21" s="2">
        <v>770</v>
      </c>
      <c r="L21" s="2">
        <v>764</v>
      </c>
      <c r="M21" s="2">
        <v>758</v>
      </c>
      <c r="N21" s="2">
        <v>751</v>
      </c>
      <c r="O21" s="2">
        <v>744</v>
      </c>
      <c r="P21" s="2">
        <v>736</v>
      </c>
      <c r="Q21" s="2">
        <v>728</v>
      </c>
      <c r="R21" s="2">
        <v>719</v>
      </c>
      <c r="S21" s="2">
        <v>710</v>
      </c>
      <c r="T21" s="2">
        <v>701</v>
      </c>
      <c r="U21" s="2">
        <v>692</v>
      </c>
      <c r="V21" s="2">
        <v>683</v>
      </c>
      <c r="W21" s="2">
        <v>673</v>
      </c>
      <c r="X21" s="2">
        <v>664</v>
      </c>
      <c r="Y21" s="2">
        <v>655</v>
      </c>
      <c r="Z21" s="2">
        <v>646</v>
      </c>
      <c r="AA21" s="2">
        <v>637</v>
      </c>
      <c r="AB21" s="2">
        <v>628</v>
      </c>
      <c r="AC21" s="2">
        <v>621</v>
      </c>
      <c r="AD21" s="2">
        <v>614</v>
      </c>
      <c r="AE21" s="2">
        <v>607</v>
      </c>
      <c r="AF21" s="2">
        <v>601</v>
      </c>
      <c r="AG21" s="2">
        <v>596</v>
      </c>
      <c r="AH21" s="2">
        <v>592</v>
      </c>
      <c r="AI21" s="2">
        <v>589</v>
      </c>
      <c r="AJ21" s="2">
        <v>586</v>
      </c>
      <c r="AK21" s="2">
        <v>584</v>
      </c>
      <c r="AL21" s="2">
        <v>583</v>
      </c>
    </row>
    <row r="22" spans="1:38" x14ac:dyDescent="0.25">
      <c r="A22" s="6"/>
      <c r="B22" s="3">
        <v>19</v>
      </c>
      <c r="C22" s="2">
        <v>797</v>
      </c>
      <c r="D22" s="2">
        <v>796</v>
      </c>
      <c r="E22" s="2">
        <v>795</v>
      </c>
      <c r="F22" s="2">
        <v>793</v>
      </c>
      <c r="G22" s="2">
        <v>791</v>
      </c>
      <c r="H22" s="2">
        <v>787</v>
      </c>
      <c r="I22" s="2">
        <v>783</v>
      </c>
      <c r="J22" s="2">
        <v>778</v>
      </c>
      <c r="K22" s="2">
        <v>773</v>
      </c>
      <c r="L22" s="2">
        <v>767</v>
      </c>
      <c r="M22" s="2">
        <v>760</v>
      </c>
      <c r="N22" s="2">
        <v>753</v>
      </c>
      <c r="O22" s="2">
        <v>745</v>
      </c>
      <c r="P22" s="2">
        <v>737</v>
      </c>
      <c r="Q22" s="2">
        <v>728</v>
      </c>
      <c r="R22" s="2">
        <v>720</v>
      </c>
      <c r="S22" s="2">
        <v>710</v>
      </c>
      <c r="T22" s="2">
        <v>701</v>
      </c>
      <c r="U22" s="2">
        <v>691</v>
      </c>
      <c r="V22" s="2">
        <v>681</v>
      </c>
      <c r="W22" s="2">
        <v>671</v>
      </c>
      <c r="X22" s="2">
        <v>662</v>
      </c>
      <c r="Y22" s="2">
        <v>652</v>
      </c>
      <c r="Z22" s="2">
        <v>642</v>
      </c>
      <c r="AA22" s="2">
        <v>633</v>
      </c>
      <c r="AB22" s="2">
        <v>624</v>
      </c>
      <c r="AC22" s="2">
        <v>616</v>
      </c>
      <c r="AD22" s="2">
        <v>609</v>
      </c>
      <c r="AE22" s="2">
        <v>602</v>
      </c>
      <c r="AF22" s="2">
        <v>596</v>
      </c>
      <c r="AG22" s="2">
        <v>591</v>
      </c>
      <c r="AH22" s="2">
        <v>586</v>
      </c>
      <c r="AI22" s="2">
        <v>582</v>
      </c>
      <c r="AJ22" s="2">
        <v>579</v>
      </c>
      <c r="AK22" s="2">
        <v>577</v>
      </c>
      <c r="AL22" s="2">
        <v>576</v>
      </c>
    </row>
    <row r="23" spans="1:38" x14ac:dyDescent="0.25">
      <c r="A23" s="6"/>
      <c r="B23" s="3">
        <v>20</v>
      </c>
      <c r="C23" s="2">
        <v>800</v>
      </c>
      <c r="D23" s="2">
        <v>800</v>
      </c>
      <c r="E23" s="2">
        <v>799</v>
      </c>
      <c r="F23" s="2">
        <v>797</v>
      </c>
      <c r="G23" s="2">
        <v>794</v>
      </c>
      <c r="H23" s="2">
        <v>790</v>
      </c>
      <c r="I23" s="2">
        <v>786</v>
      </c>
      <c r="J23" s="2">
        <v>781</v>
      </c>
      <c r="K23" s="2">
        <v>775</v>
      </c>
      <c r="L23" s="2">
        <v>769</v>
      </c>
      <c r="M23" s="2">
        <v>762</v>
      </c>
      <c r="N23" s="2">
        <v>755</v>
      </c>
      <c r="O23" s="2">
        <v>747</v>
      </c>
      <c r="P23" s="2">
        <v>738</v>
      </c>
      <c r="Q23" s="2">
        <v>729</v>
      </c>
      <c r="R23" s="2">
        <v>720</v>
      </c>
      <c r="S23" s="2">
        <v>710</v>
      </c>
      <c r="T23" s="2">
        <v>700</v>
      </c>
      <c r="U23" s="2">
        <v>690</v>
      </c>
      <c r="V23" s="2">
        <v>680</v>
      </c>
      <c r="W23" s="2">
        <v>670</v>
      </c>
      <c r="X23" s="2">
        <v>660</v>
      </c>
      <c r="Y23" s="2">
        <v>649</v>
      </c>
      <c r="Z23" s="2">
        <v>639</v>
      </c>
      <c r="AA23" s="2">
        <v>630</v>
      </c>
      <c r="AB23" s="2">
        <v>621</v>
      </c>
      <c r="AC23" s="2">
        <v>612</v>
      </c>
      <c r="AD23" s="2">
        <v>604</v>
      </c>
      <c r="AE23" s="2">
        <v>597</v>
      </c>
      <c r="AF23" s="2">
        <v>590</v>
      </c>
      <c r="AG23" s="2">
        <v>585</v>
      </c>
      <c r="AH23" s="2">
        <v>580</v>
      </c>
      <c r="AI23" s="2">
        <v>576</v>
      </c>
      <c r="AJ23" s="2">
        <v>573</v>
      </c>
      <c r="AK23" s="2">
        <v>571</v>
      </c>
      <c r="AL23" s="2">
        <v>569</v>
      </c>
    </row>
    <row r="24" spans="1:38" x14ac:dyDescent="0.25">
      <c r="A24" s="6"/>
      <c r="B24" s="3">
        <v>21</v>
      </c>
      <c r="C24" s="2">
        <v>804</v>
      </c>
      <c r="D24" s="2">
        <v>803</v>
      </c>
      <c r="E24" s="2">
        <v>802</v>
      </c>
      <c r="F24" s="2">
        <v>800</v>
      </c>
      <c r="G24" s="2">
        <v>797</v>
      </c>
      <c r="H24" s="2">
        <v>793</v>
      </c>
      <c r="I24" s="2">
        <v>789</v>
      </c>
      <c r="J24" s="2">
        <v>784</v>
      </c>
      <c r="K24" s="2">
        <v>778</v>
      </c>
      <c r="L24" s="2">
        <v>771</v>
      </c>
      <c r="M24" s="2">
        <v>764</v>
      </c>
      <c r="N24" s="2">
        <v>756</v>
      </c>
      <c r="O24" s="2">
        <v>748</v>
      </c>
      <c r="P24" s="2">
        <v>739</v>
      </c>
      <c r="Q24" s="2">
        <v>730</v>
      </c>
      <c r="R24" s="2">
        <v>720</v>
      </c>
      <c r="S24" s="2">
        <v>710</v>
      </c>
      <c r="T24" s="2">
        <v>700</v>
      </c>
      <c r="U24" s="2">
        <v>689</v>
      </c>
      <c r="V24" s="2">
        <v>679</v>
      </c>
      <c r="W24" s="2">
        <v>668</v>
      </c>
      <c r="X24" s="2">
        <v>657</v>
      </c>
      <c r="Y24" s="2">
        <v>647</v>
      </c>
      <c r="Z24" s="2">
        <v>636</v>
      </c>
      <c r="AA24" s="2">
        <v>626</v>
      </c>
      <c r="AB24" s="2">
        <v>617</v>
      </c>
      <c r="AC24" s="2">
        <v>607</v>
      </c>
      <c r="AD24" s="2">
        <v>599</v>
      </c>
      <c r="AE24" s="2">
        <v>591</v>
      </c>
      <c r="AF24" s="2">
        <v>585</v>
      </c>
      <c r="AG24" s="2">
        <v>579</v>
      </c>
      <c r="AH24" s="2">
        <v>574</v>
      </c>
      <c r="AI24" s="2">
        <v>570</v>
      </c>
      <c r="AJ24" s="2">
        <v>567</v>
      </c>
      <c r="AK24" s="2">
        <v>564</v>
      </c>
      <c r="AL24" s="2">
        <v>563</v>
      </c>
    </row>
    <row r="25" spans="1:38" x14ac:dyDescent="0.25">
      <c r="A25" s="6"/>
      <c r="B25" s="3">
        <v>22</v>
      </c>
      <c r="C25" s="2">
        <v>807</v>
      </c>
      <c r="D25" s="2">
        <v>806</v>
      </c>
      <c r="E25" s="2">
        <v>805</v>
      </c>
      <c r="F25" s="2">
        <v>803</v>
      </c>
      <c r="G25" s="2">
        <v>800</v>
      </c>
      <c r="H25" s="2">
        <v>796</v>
      </c>
      <c r="I25" s="2">
        <v>792</v>
      </c>
      <c r="J25" s="2">
        <v>786</v>
      </c>
      <c r="K25" s="2">
        <v>780</v>
      </c>
      <c r="L25" s="2">
        <v>773</v>
      </c>
      <c r="M25" s="2">
        <v>766</v>
      </c>
      <c r="N25" s="2">
        <v>758</v>
      </c>
      <c r="O25" s="2">
        <v>749</v>
      </c>
      <c r="P25" s="2">
        <v>740</v>
      </c>
      <c r="Q25" s="2">
        <v>730</v>
      </c>
      <c r="R25" s="2">
        <v>720</v>
      </c>
      <c r="S25" s="2">
        <v>710</v>
      </c>
      <c r="T25" s="2">
        <v>699</v>
      </c>
      <c r="U25" s="2">
        <v>688</v>
      </c>
      <c r="V25" s="2">
        <v>677</v>
      </c>
      <c r="W25" s="2">
        <v>666</v>
      </c>
      <c r="X25" s="2">
        <v>655</v>
      </c>
      <c r="Y25" s="2">
        <v>644</v>
      </c>
      <c r="Z25" s="2">
        <v>633</v>
      </c>
      <c r="AA25" s="2">
        <v>623</v>
      </c>
      <c r="AB25" s="2">
        <v>613</v>
      </c>
      <c r="AC25" s="2">
        <v>603</v>
      </c>
      <c r="AD25" s="2">
        <v>594</v>
      </c>
      <c r="AE25" s="2">
        <v>586</v>
      </c>
      <c r="AF25" s="2">
        <v>579</v>
      </c>
      <c r="AG25" s="2">
        <v>573</v>
      </c>
      <c r="AH25" s="2">
        <v>568</v>
      </c>
      <c r="AI25" s="2">
        <v>564</v>
      </c>
      <c r="AJ25" s="2">
        <v>560</v>
      </c>
      <c r="AK25" s="2">
        <v>558</v>
      </c>
      <c r="AL25" s="2">
        <v>557</v>
      </c>
    </row>
    <row r="26" spans="1:38" x14ac:dyDescent="0.25">
      <c r="A26" s="6"/>
      <c r="B26" s="3">
        <v>23</v>
      </c>
      <c r="C26" s="2">
        <v>810</v>
      </c>
      <c r="D26" s="2">
        <v>809</v>
      </c>
      <c r="E26" s="2">
        <v>808</v>
      </c>
      <c r="F26" s="2">
        <v>806</v>
      </c>
      <c r="G26" s="2">
        <v>803</v>
      </c>
      <c r="H26" s="2">
        <v>799</v>
      </c>
      <c r="I26" s="2">
        <v>794</v>
      </c>
      <c r="J26" s="2">
        <v>789</v>
      </c>
      <c r="K26" s="2">
        <v>782</v>
      </c>
      <c r="L26" s="2">
        <v>775</v>
      </c>
      <c r="M26" s="2">
        <v>768</v>
      </c>
      <c r="N26" s="2">
        <v>759</v>
      </c>
      <c r="O26" s="2">
        <v>750</v>
      </c>
      <c r="P26" s="2">
        <v>741</v>
      </c>
      <c r="Q26" s="2">
        <v>731</v>
      </c>
      <c r="R26" s="2">
        <v>720</v>
      </c>
      <c r="S26" s="2">
        <v>710</v>
      </c>
      <c r="T26" s="2">
        <v>699</v>
      </c>
      <c r="U26" s="2">
        <v>687</v>
      </c>
      <c r="V26" s="2">
        <v>676</v>
      </c>
      <c r="W26" s="2">
        <v>664</v>
      </c>
      <c r="X26" s="2">
        <v>653</v>
      </c>
      <c r="Y26" s="2">
        <v>641</v>
      </c>
      <c r="Z26" s="2">
        <v>630</v>
      </c>
      <c r="AA26" s="2">
        <v>619</v>
      </c>
      <c r="AB26" s="2">
        <v>609</v>
      </c>
      <c r="AC26" s="2">
        <v>599</v>
      </c>
      <c r="AD26" s="2">
        <v>589</v>
      </c>
      <c r="AE26" s="2">
        <v>581</v>
      </c>
      <c r="AF26" s="2">
        <v>574</v>
      </c>
      <c r="AG26" s="2">
        <v>568</v>
      </c>
      <c r="AH26" s="2">
        <v>562</v>
      </c>
      <c r="AI26" s="2">
        <v>557</v>
      </c>
      <c r="AJ26" s="2">
        <v>554</v>
      </c>
      <c r="AK26" s="2">
        <v>552</v>
      </c>
      <c r="AL26" s="2">
        <v>550</v>
      </c>
    </row>
    <row r="27" spans="1:38" x14ac:dyDescent="0.25">
      <c r="A27" s="6"/>
      <c r="B27" s="3">
        <v>24</v>
      </c>
      <c r="C27" s="2">
        <v>813</v>
      </c>
      <c r="D27" s="2">
        <v>812</v>
      </c>
      <c r="E27" s="2">
        <v>811</v>
      </c>
      <c r="F27" s="2">
        <v>809</v>
      </c>
      <c r="G27" s="2">
        <v>806</v>
      </c>
      <c r="H27" s="2">
        <v>802</v>
      </c>
      <c r="I27" s="2">
        <v>797</v>
      </c>
      <c r="J27" s="2">
        <v>791</v>
      </c>
      <c r="K27" s="2">
        <v>784</v>
      </c>
      <c r="L27" s="2">
        <v>777</v>
      </c>
      <c r="M27" s="2">
        <v>769</v>
      </c>
      <c r="N27" s="2">
        <v>761</v>
      </c>
      <c r="O27" s="2">
        <v>751</v>
      </c>
      <c r="P27" s="2">
        <v>741</v>
      </c>
      <c r="Q27" s="2">
        <v>731</v>
      </c>
      <c r="R27" s="2">
        <v>720</v>
      </c>
      <c r="S27" s="2">
        <v>709</v>
      </c>
      <c r="T27" s="2">
        <v>698</v>
      </c>
      <c r="U27" s="2">
        <v>686</v>
      </c>
      <c r="V27" s="2">
        <v>674</v>
      </c>
      <c r="W27" s="2">
        <v>663</v>
      </c>
      <c r="X27" s="2">
        <v>651</v>
      </c>
      <c r="Y27" s="2">
        <v>639</v>
      </c>
      <c r="Z27" s="2">
        <v>627</v>
      </c>
      <c r="AA27" s="2">
        <v>615</v>
      </c>
      <c r="AB27" s="2">
        <v>605</v>
      </c>
      <c r="AC27" s="2">
        <v>594</v>
      </c>
      <c r="AD27" s="2">
        <v>585</v>
      </c>
      <c r="AE27" s="2">
        <v>576</v>
      </c>
      <c r="AF27" s="2">
        <v>569</v>
      </c>
      <c r="AG27" s="2">
        <v>562</v>
      </c>
      <c r="AH27" s="2">
        <v>556</v>
      </c>
      <c r="AI27" s="2">
        <v>551</v>
      </c>
      <c r="AJ27" s="2">
        <v>548</v>
      </c>
      <c r="AK27" s="2">
        <v>545</v>
      </c>
      <c r="AL27" s="2">
        <v>544</v>
      </c>
    </row>
    <row r="28" spans="1:38" x14ac:dyDescent="0.25">
      <c r="A28" s="6"/>
      <c r="B28" s="3">
        <v>25</v>
      </c>
      <c r="C28" s="2">
        <v>815</v>
      </c>
      <c r="D28" s="2">
        <v>815</v>
      </c>
      <c r="E28" s="2">
        <v>814</v>
      </c>
      <c r="F28" s="2">
        <v>811</v>
      </c>
      <c r="G28" s="2">
        <v>808</v>
      </c>
      <c r="H28" s="2">
        <v>804</v>
      </c>
      <c r="I28" s="2">
        <v>799</v>
      </c>
      <c r="J28" s="2">
        <v>793</v>
      </c>
      <c r="K28" s="2">
        <v>786</v>
      </c>
      <c r="L28" s="2">
        <v>779</v>
      </c>
      <c r="M28" s="2">
        <v>770</v>
      </c>
      <c r="N28" s="2">
        <v>762</v>
      </c>
      <c r="O28" s="2">
        <v>752</v>
      </c>
      <c r="P28" s="2">
        <v>742</v>
      </c>
      <c r="Q28" s="2">
        <v>731</v>
      </c>
      <c r="R28" s="2">
        <v>720</v>
      </c>
      <c r="S28" s="2">
        <v>709</v>
      </c>
      <c r="T28" s="2">
        <v>697</v>
      </c>
      <c r="U28" s="2">
        <v>685</v>
      </c>
      <c r="V28" s="2">
        <v>673</v>
      </c>
      <c r="W28" s="2">
        <v>660</v>
      </c>
      <c r="X28" s="2">
        <v>648</v>
      </c>
      <c r="Y28" s="2">
        <v>636</v>
      </c>
      <c r="Z28" s="2">
        <v>624</v>
      </c>
      <c r="AA28" s="2">
        <v>612</v>
      </c>
      <c r="AB28" s="2">
        <v>601</v>
      </c>
      <c r="AC28" s="2">
        <v>590</v>
      </c>
      <c r="AD28" s="2">
        <v>580</v>
      </c>
      <c r="AE28" s="2">
        <v>571</v>
      </c>
      <c r="AF28" s="2">
        <v>563</v>
      </c>
      <c r="AG28" s="2">
        <v>556</v>
      </c>
      <c r="AH28" s="2">
        <v>550</v>
      </c>
      <c r="AI28" s="2">
        <v>545</v>
      </c>
      <c r="AJ28" s="2">
        <v>542</v>
      </c>
      <c r="AK28" s="2">
        <v>539</v>
      </c>
      <c r="AL28" s="2">
        <v>537</v>
      </c>
    </row>
    <row r="29" spans="1:38" x14ac:dyDescent="0.25">
      <c r="A29" s="6"/>
      <c r="B29" s="3">
        <v>26</v>
      </c>
      <c r="C29" s="2">
        <v>818</v>
      </c>
      <c r="D29" s="2">
        <v>818</v>
      </c>
      <c r="E29" s="2">
        <v>816</v>
      </c>
      <c r="F29" s="2">
        <v>814</v>
      </c>
      <c r="G29" s="2">
        <v>810</v>
      </c>
      <c r="H29" s="2">
        <v>806</v>
      </c>
      <c r="I29" s="2">
        <v>801</v>
      </c>
      <c r="J29" s="2">
        <v>795</v>
      </c>
      <c r="K29" s="2">
        <v>788</v>
      </c>
      <c r="L29" s="2">
        <v>780</v>
      </c>
      <c r="M29" s="2">
        <v>772</v>
      </c>
      <c r="N29" s="2">
        <v>763</v>
      </c>
      <c r="O29" s="2">
        <v>753</v>
      </c>
      <c r="P29" s="2">
        <v>742</v>
      </c>
      <c r="Q29" s="2">
        <v>732</v>
      </c>
      <c r="R29" s="2">
        <v>720</v>
      </c>
      <c r="S29" s="2">
        <v>708</v>
      </c>
      <c r="T29" s="2">
        <v>696</v>
      </c>
      <c r="U29" s="2">
        <v>684</v>
      </c>
      <c r="V29" s="2">
        <v>671</v>
      </c>
      <c r="W29" s="2">
        <v>659</v>
      </c>
      <c r="X29" s="2">
        <v>646</v>
      </c>
      <c r="Y29" s="2">
        <v>633</v>
      </c>
      <c r="Z29" s="2">
        <v>621</v>
      </c>
      <c r="AA29" s="2">
        <v>609</v>
      </c>
      <c r="AB29" s="2">
        <v>597</v>
      </c>
      <c r="AC29" s="2">
        <v>586</v>
      </c>
      <c r="AD29" s="2">
        <v>575</v>
      </c>
      <c r="AE29" s="2">
        <v>566</v>
      </c>
      <c r="AF29" s="2">
        <v>558</v>
      </c>
      <c r="AG29" s="2">
        <v>550</v>
      </c>
      <c r="AH29" s="2">
        <v>544</v>
      </c>
      <c r="AI29" s="2">
        <v>539</v>
      </c>
      <c r="AJ29" s="2">
        <v>535</v>
      </c>
      <c r="AK29" s="2">
        <v>532</v>
      </c>
      <c r="AL29" s="2">
        <v>531</v>
      </c>
    </row>
    <row r="30" spans="1:38" x14ac:dyDescent="0.25">
      <c r="A30" s="6"/>
      <c r="B30" s="3">
        <v>27</v>
      </c>
      <c r="C30" s="2">
        <v>820</v>
      </c>
      <c r="D30" s="2">
        <v>820</v>
      </c>
      <c r="E30" s="2">
        <v>818</v>
      </c>
      <c r="F30" s="2">
        <v>816</v>
      </c>
      <c r="G30" s="2">
        <v>813</v>
      </c>
      <c r="H30" s="2">
        <v>808</v>
      </c>
      <c r="I30" s="2">
        <v>803</v>
      </c>
      <c r="J30" s="2">
        <v>797</v>
      </c>
      <c r="K30" s="2">
        <v>790</v>
      </c>
      <c r="L30" s="2">
        <v>782</v>
      </c>
      <c r="M30" s="2">
        <v>773</v>
      </c>
      <c r="N30" s="2">
        <v>763</v>
      </c>
      <c r="O30" s="2">
        <v>753</v>
      </c>
      <c r="P30" s="2">
        <v>743</v>
      </c>
      <c r="Q30" s="2">
        <v>732</v>
      </c>
      <c r="R30" s="2">
        <v>720</v>
      </c>
      <c r="S30" s="2">
        <v>708</v>
      </c>
      <c r="T30" s="2">
        <v>695</v>
      </c>
      <c r="U30" s="2">
        <v>682</v>
      </c>
      <c r="V30" s="2">
        <v>670</v>
      </c>
      <c r="W30" s="2">
        <v>656</v>
      </c>
      <c r="X30" s="2">
        <v>643</v>
      </c>
      <c r="Y30" s="2">
        <v>631</v>
      </c>
      <c r="Z30" s="2">
        <v>618</v>
      </c>
      <c r="AA30" s="2">
        <v>605</v>
      </c>
      <c r="AB30" s="2">
        <v>593</v>
      </c>
      <c r="AC30" s="2">
        <v>581</v>
      </c>
      <c r="AD30" s="2">
        <v>571</v>
      </c>
      <c r="AE30" s="2">
        <v>561</v>
      </c>
      <c r="AF30" s="2">
        <v>552</v>
      </c>
      <c r="AG30" s="2">
        <v>545</v>
      </c>
      <c r="AH30" s="2">
        <v>538</v>
      </c>
      <c r="AI30" s="2">
        <v>533</v>
      </c>
      <c r="AJ30" s="2">
        <v>529</v>
      </c>
      <c r="AK30" s="2">
        <v>526</v>
      </c>
      <c r="AL30" s="2">
        <v>524</v>
      </c>
    </row>
    <row r="31" spans="1:38" x14ac:dyDescent="0.25">
      <c r="A31" s="6"/>
      <c r="B31" s="3">
        <v>28</v>
      </c>
      <c r="C31" s="2">
        <v>823</v>
      </c>
      <c r="D31" s="2">
        <v>822</v>
      </c>
      <c r="E31" s="2">
        <v>821</v>
      </c>
      <c r="F31" s="2">
        <v>818</v>
      </c>
      <c r="G31" s="2">
        <v>815</v>
      </c>
      <c r="H31" s="2">
        <v>810</v>
      </c>
      <c r="I31" s="2">
        <v>805</v>
      </c>
      <c r="J31" s="2">
        <v>798</v>
      </c>
      <c r="K31" s="2">
        <v>791</v>
      </c>
      <c r="L31" s="2">
        <v>783</v>
      </c>
      <c r="M31" s="2">
        <v>774</v>
      </c>
      <c r="N31" s="2">
        <v>764</v>
      </c>
      <c r="O31" s="2">
        <v>754</v>
      </c>
      <c r="P31" s="2">
        <v>743</v>
      </c>
      <c r="Q31" s="2">
        <v>731</v>
      </c>
      <c r="R31" s="2">
        <v>719</v>
      </c>
      <c r="S31" s="2">
        <v>707</v>
      </c>
      <c r="T31" s="2">
        <v>694</v>
      </c>
      <c r="U31" s="2">
        <v>681</v>
      </c>
      <c r="V31" s="2">
        <v>668</v>
      </c>
      <c r="W31" s="2">
        <v>654</v>
      </c>
      <c r="X31" s="2">
        <v>641</v>
      </c>
      <c r="Y31" s="2">
        <v>628</v>
      </c>
      <c r="Z31" s="2">
        <v>615</v>
      </c>
      <c r="AA31" s="2">
        <v>602</v>
      </c>
      <c r="AB31" s="2">
        <v>589</v>
      </c>
      <c r="AC31" s="2">
        <v>577</v>
      </c>
      <c r="AD31" s="2">
        <v>566</v>
      </c>
      <c r="AE31" s="2">
        <v>556</v>
      </c>
      <c r="AF31" s="2">
        <v>547</v>
      </c>
      <c r="AG31" s="2">
        <v>539</v>
      </c>
      <c r="AH31" s="2">
        <v>532</v>
      </c>
      <c r="AI31" s="2">
        <v>527</v>
      </c>
      <c r="AJ31" s="2">
        <v>523</v>
      </c>
      <c r="AK31" s="2">
        <v>520</v>
      </c>
      <c r="AL31" s="2">
        <v>518</v>
      </c>
    </row>
    <row r="32" spans="1:38" x14ac:dyDescent="0.25">
      <c r="A32" s="6"/>
      <c r="B32" s="3">
        <v>29</v>
      </c>
      <c r="C32" s="2">
        <v>825</v>
      </c>
      <c r="D32" s="2">
        <v>824</v>
      </c>
      <c r="E32" s="2">
        <v>822</v>
      </c>
      <c r="F32" s="2">
        <v>820</v>
      </c>
      <c r="G32" s="2">
        <v>816</v>
      </c>
      <c r="H32" s="2">
        <v>812</v>
      </c>
      <c r="I32" s="2">
        <v>806</v>
      </c>
      <c r="J32" s="2">
        <v>800</v>
      </c>
      <c r="K32" s="2">
        <v>792</v>
      </c>
      <c r="L32" s="2">
        <v>784</v>
      </c>
      <c r="M32" s="2">
        <v>775</v>
      </c>
      <c r="N32" s="2">
        <v>765</v>
      </c>
      <c r="O32" s="2">
        <v>754</v>
      </c>
      <c r="P32" s="2">
        <v>743</v>
      </c>
      <c r="Q32" s="2">
        <v>731</v>
      </c>
      <c r="R32" s="2">
        <v>719</v>
      </c>
      <c r="S32" s="2">
        <v>706</v>
      </c>
      <c r="T32" s="2">
        <v>693</v>
      </c>
      <c r="U32" s="2">
        <v>680</v>
      </c>
      <c r="V32" s="2">
        <v>666</v>
      </c>
      <c r="W32" s="2">
        <v>652</v>
      </c>
      <c r="X32" s="2">
        <v>639</v>
      </c>
      <c r="Y32" s="2">
        <v>625</v>
      </c>
      <c r="Z32" s="2">
        <v>611</v>
      </c>
      <c r="AA32" s="2">
        <v>598</v>
      </c>
      <c r="AB32" s="2">
        <v>585</v>
      </c>
      <c r="AC32" s="2">
        <v>573</v>
      </c>
      <c r="AD32" s="2">
        <v>561</v>
      </c>
      <c r="AE32" s="2">
        <v>551</v>
      </c>
      <c r="AF32" s="2">
        <v>542</v>
      </c>
      <c r="AG32" s="2">
        <v>533</v>
      </c>
      <c r="AH32" s="2">
        <v>526</v>
      </c>
      <c r="AI32" s="2">
        <v>521</v>
      </c>
      <c r="AJ32" s="2">
        <v>516</v>
      </c>
      <c r="AK32" s="2">
        <v>513</v>
      </c>
      <c r="AL32" s="2">
        <v>511</v>
      </c>
    </row>
    <row r="33" spans="1:38" x14ac:dyDescent="0.25">
      <c r="A33" s="6"/>
      <c r="B33" s="3">
        <v>30</v>
      </c>
      <c r="C33" s="2">
        <v>826</v>
      </c>
      <c r="D33" s="2">
        <v>826</v>
      </c>
      <c r="E33" s="2">
        <v>824</v>
      </c>
      <c r="F33" s="2">
        <v>822</v>
      </c>
      <c r="G33" s="2">
        <v>818</v>
      </c>
      <c r="H33" s="2">
        <v>813</v>
      </c>
      <c r="I33" s="2">
        <v>808</v>
      </c>
      <c r="J33" s="2">
        <v>801</v>
      </c>
      <c r="K33" s="2">
        <v>793</v>
      </c>
      <c r="L33" s="2">
        <v>785</v>
      </c>
      <c r="M33" s="2">
        <v>775</v>
      </c>
      <c r="N33" s="2">
        <v>765</v>
      </c>
      <c r="O33" s="2">
        <v>754</v>
      </c>
      <c r="P33" s="2">
        <v>743</v>
      </c>
      <c r="Q33" s="2">
        <v>731</v>
      </c>
      <c r="R33" s="2">
        <v>718</v>
      </c>
      <c r="S33" s="2">
        <v>705</v>
      </c>
      <c r="T33" s="2">
        <v>692</v>
      </c>
      <c r="U33" s="2">
        <v>678</v>
      </c>
      <c r="V33" s="2">
        <v>664</v>
      </c>
      <c r="W33" s="2">
        <v>650</v>
      </c>
      <c r="X33" s="2">
        <v>636</v>
      </c>
      <c r="Y33" s="2">
        <v>622</v>
      </c>
      <c r="Z33" s="2">
        <v>608</v>
      </c>
      <c r="AA33" s="2">
        <v>595</v>
      </c>
      <c r="AB33" s="2">
        <v>582</v>
      </c>
      <c r="AC33" s="2">
        <v>569</v>
      </c>
      <c r="AD33" s="2">
        <v>557</v>
      </c>
      <c r="AE33" s="2">
        <v>546</v>
      </c>
      <c r="AF33" s="2">
        <v>536</v>
      </c>
      <c r="AG33" s="2">
        <v>528</v>
      </c>
      <c r="AH33" s="2">
        <v>521</v>
      </c>
      <c r="AI33" s="2">
        <v>515</v>
      </c>
      <c r="AJ33" s="2">
        <v>510</v>
      </c>
      <c r="AK33" s="2">
        <v>507</v>
      </c>
      <c r="AL33" s="2">
        <v>504</v>
      </c>
    </row>
    <row r="34" spans="1:38" x14ac:dyDescent="0.25">
      <c r="A34" s="6"/>
      <c r="B34" s="3">
        <v>31</v>
      </c>
      <c r="C34" s="2">
        <v>828</v>
      </c>
      <c r="D34" s="2">
        <v>827</v>
      </c>
      <c r="E34" s="2">
        <v>826</v>
      </c>
      <c r="F34" s="2">
        <v>823</v>
      </c>
      <c r="G34" s="2">
        <v>819</v>
      </c>
      <c r="H34" s="2">
        <v>815</v>
      </c>
      <c r="I34" s="2">
        <v>809</v>
      </c>
      <c r="J34" s="2">
        <v>802</v>
      </c>
      <c r="K34" s="2">
        <v>794</v>
      </c>
      <c r="L34" s="2">
        <v>785</v>
      </c>
      <c r="M34" s="2">
        <v>776</v>
      </c>
      <c r="N34" s="2">
        <v>766</v>
      </c>
      <c r="O34" s="2">
        <v>754</v>
      </c>
      <c r="P34" s="2">
        <v>743</v>
      </c>
      <c r="Q34" s="2">
        <v>730</v>
      </c>
      <c r="R34" s="2">
        <v>718</v>
      </c>
      <c r="S34" s="2">
        <v>704</v>
      </c>
      <c r="T34" s="2">
        <v>690</v>
      </c>
      <c r="U34" s="2">
        <v>677</v>
      </c>
      <c r="V34" s="2">
        <v>662</v>
      </c>
      <c r="W34" s="2">
        <v>648</v>
      </c>
      <c r="X34" s="2">
        <v>634</v>
      </c>
      <c r="Y34" s="2">
        <v>619</v>
      </c>
      <c r="Z34" s="2">
        <v>605</v>
      </c>
      <c r="AA34" s="2">
        <v>591</v>
      </c>
      <c r="AB34" s="2">
        <v>578</v>
      </c>
      <c r="AC34" s="2">
        <v>565</v>
      </c>
      <c r="AD34" s="2">
        <v>552</v>
      </c>
      <c r="AE34" s="2">
        <v>541</v>
      </c>
      <c r="AF34" s="2">
        <v>531</v>
      </c>
      <c r="AG34" s="2">
        <v>522</v>
      </c>
      <c r="AH34" s="2">
        <v>515</v>
      </c>
      <c r="AI34" s="2">
        <v>509</v>
      </c>
      <c r="AJ34" s="2">
        <v>504</v>
      </c>
      <c r="AK34" s="2">
        <v>500</v>
      </c>
      <c r="AL34" s="2">
        <v>498</v>
      </c>
    </row>
    <row r="35" spans="1:38" x14ac:dyDescent="0.25">
      <c r="A35" s="6"/>
      <c r="B35" s="3">
        <v>32</v>
      </c>
      <c r="C35" s="2">
        <v>829</v>
      </c>
      <c r="D35" s="2">
        <v>829</v>
      </c>
      <c r="E35" s="2">
        <v>827</v>
      </c>
      <c r="F35" s="2">
        <v>825</v>
      </c>
      <c r="G35" s="2">
        <v>821</v>
      </c>
      <c r="H35" s="2">
        <v>816</v>
      </c>
      <c r="I35" s="2">
        <v>810</v>
      </c>
      <c r="J35" s="2">
        <v>803</v>
      </c>
      <c r="K35" s="2">
        <v>795</v>
      </c>
      <c r="L35" s="2">
        <v>786</v>
      </c>
      <c r="M35" s="2">
        <v>776</v>
      </c>
      <c r="N35" s="2">
        <v>766</v>
      </c>
      <c r="O35" s="2">
        <v>754</v>
      </c>
      <c r="P35" s="2">
        <v>742</v>
      </c>
      <c r="Q35" s="2">
        <v>730</v>
      </c>
      <c r="R35" s="2">
        <v>717</v>
      </c>
      <c r="S35" s="2">
        <v>703</v>
      </c>
      <c r="T35" s="2">
        <v>689</v>
      </c>
      <c r="U35" s="2">
        <v>675</v>
      </c>
      <c r="V35" s="2">
        <v>660</v>
      </c>
      <c r="W35" s="2">
        <v>646</v>
      </c>
      <c r="X35" s="2">
        <v>631</v>
      </c>
      <c r="Y35" s="2">
        <v>617</v>
      </c>
      <c r="Z35" s="2">
        <v>602</v>
      </c>
      <c r="AA35" s="2">
        <v>588</v>
      </c>
      <c r="AB35" s="2">
        <v>574</v>
      </c>
      <c r="AC35" s="2">
        <v>561</v>
      </c>
      <c r="AD35" s="2">
        <v>548</v>
      </c>
      <c r="AE35" s="2">
        <v>536</v>
      </c>
      <c r="AF35" s="2">
        <v>525</v>
      </c>
      <c r="AG35" s="2">
        <v>516</v>
      </c>
      <c r="AH35" s="2">
        <v>509</v>
      </c>
      <c r="AI35" s="2">
        <v>502</v>
      </c>
      <c r="AJ35" s="2">
        <v>498</v>
      </c>
      <c r="AK35" s="2">
        <v>494</v>
      </c>
      <c r="AL35" s="2">
        <v>492</v>
      </c>
    </row>
    <row r="36" spans="1:38" x14ac:dyDescent="0.25">
      <c r="A36" s="6"/>
      <c r="B36" s="3">
        <v>33</v>
      </c>
      <c r="C36" s="2">
        <v>831</v>
      </c>
      <c r="D36" s="2">
        <v>830</v>
      </c>
      <c r="E36" s="2">
        <v>828</v>
      </c>
      <c r="F36" s="2">
        <v>826</v>
      </c>
      <c r="G36" s="2">
        <v>822</v>
      </c>
      <c r="H36" s="2">
        <v>817</v>
      </c>
      <c r="I36" s="2">
        <v>811</v>
      </c>
      <c r="J36" s="2">
        <v>804</v>
      </c>
      <c r="K36" s="2">
        <v>796</v>
      </c>
      <c r="L36" s="2">
        <v>787</v>
      </c>
      <c r="M36" s="2">
        <v>777</v>
      </c>
      <c r="N36" s="2">
        <v>766</v>
      </c>
      <c r="O36" s="2">
        <v>754</v>
      </c>
      <c r="P36" s="2">
        <v>742</v>
      </c>
      <c r="Q36" s="2">
        <v>729</v>
      </c>
      <c r="R36" s="2">
        <v>716</v>
      </c>
      <c r="S36" s="2">
        <v>702</v>
      </c>
      <c r="T36" s="2">
        <v>688</v>
      </c>
      <c r="U36" s="2">
        <v>673</v>
      </c>
      <c r="V36" s="2">
        <v>658</v>
      </c>
      <c r="W36" s="2">
        <v>643</v>
      </c>
      <c r="X36" s="2">
        <v>628</v>
      </c>
      <c r="Y36" s="2">
        <v>614</v>
      </c>
      <c r="Z36" s="2">
        <v>599</v>
      </c>
      <c r="AA36" s="2">
        <v>584</v>
      </c>
      <c r="AB36" s="2">
        <v>570</v>
      </c>
      <c r="AC36" s="2">
        <v>556</v>
      </c>
      <c r="AD36" s="2">
        <v>543</v>
      </c>
      <c r="AE36" s="2">
        <v>531</v>
      </c>
      <c r="AF36" s="2">
        <v>520</v>
      </c>
      <c r="AG36" s="2">
        <v>511</v>
      </c>
      <c r="AH36" s="2">
        <v>503</v>
      </c>
      <c r="AI36" s="2">
        <v>497</v>
      </c>
      <c r="AJ36" s="2">
        <v>491</v>
      </c>
      <c r="AK36" s="2">
        <v>488</v>
      </c>
      <c r="AL36" s="2">
        <v>485</v>
      </c>
    </row>
    <row r="37" spans="1:38" x14ac:dyDescent="0.25">
      <c r="A37" s="6"/>
      <c r="B37" s="3">
        <v>34</v>
      </c>
      <c r="C37" s="2">
        <v>832</v>
      </c>
      <c r="D37" s="2">
        <v>831</v>
      </c>
      <c r="E37" s="2">
        <v>830</v>
      </c>
      <c r="F37" s="2">
        <v>827</v>
      </c>
      <c r="G37" s="2">
        <v>823</v>
      </c>
      <c r="H37" s="2">
        <v>818</v>
      </c>
      <c r="I37" s="2">
        <v>812</v>
      </c>
      <c r="J37" s="2">
        <v>804</v>
      </c>
      <c r="K37" s="2">
        <v>796</v>
      </c>
      <c r="L37" s="2">
        <v>787</v>
      </c>
      <c r="M37" s="2">
        <v>777</v>
      </c>
      <c r="N37" s="2">
        <v>766</v>
      </c>
      <c r="O37" s="2">
        <v>754</v>
      </c>
      <c r="P37" s="2">
        <v>741</v>
      </c>
      <c r="Q37" s="2">
        <v>728</v>
      </c>
      <c r="R37" s="2">
        <v>715</v>
      </c>
      <c r="S37" s="2">
        <v>701</v>
      </c>
      <c r="T37" s="2">
        <v>686</v>
      </c>
      <c r="U37" s="2">
        <v>671</v>
      </c>
      <c r="V37" s="2">
        <v>656</v>
      </c>
      <c r="W37" s="2">
        <v>641</v>
      </c>
      <c r="X37" s="2">
        <v>626</v>
      </c>
      <c r="Y37" s="2">
        <v>611</v>
      </c>
      <c r="Z37" s="2">
        <v>596</v>
      </c>
      <c r="AA37" s="2">
        <v>581</v>
      </c>
      <c r="AB37" s="2">
        <v>566</v>
      </c>
      <c r="AC37" s="2">
        <v>552</v>
      </c>
      <c r="AD37" s="2">
        <v>539</v>
      </c>
      <c r="AE37" s="2">
        <v>526</v>
      </c>
      <c r="AF37" s="2">
        <v>515</v>
      </c>
      <c r="AG37" s="2">
        <v>505</v>
      </c>
      <c r="AH37" s="2">
        <v>497</v>
      </c>
      <c r="AI37" s="2">
        <v>490</v>
      </c>
      <c r="AJ37" s="2">
        <v>485</v>
      </c>
      <c r="AK37" s="2">
        <v>482</v>
      </c>
      <c r="AL37" s="2">
        <v>479</v>
      </c>
    </row>
    <row r="38" spans="1:38" x14ac:dyDescent="0.25">
      <c r="A38" s="6"/>
      <c r="B38" s="3">
        <v>35</v>
      </c>
      <c r="C38" s="2">
        <v>833</v>
      </c>
      <c r="D38" s="2">
        <v>832</v>
      </c>
      <c r="E38" s="2">
        <v>830</v>
      </c>
      <c r="F38" s="2">
        <v>828</v>
      </c>
      <c r="G38" s="2">
        <v>824</v>
      </c>
      <c r="H38" s="2">
        <v>818</v>
      </c>
      <c r="I38" s="2">
        <v>812</v>
      </c>
      <c r="J38" s="2">
        <v>805</v>
      </c>
      <c r="K38" s="2">
        <v>796</v>
      </c>
      <c r="L38" s="2">
        <v>787</v>
      </c>
      <c r="M38" s="2">
        <v>777</v>
      </c>
      <c r="N38" s="2">
        <v>765</v>
      </c>
      <c r="O38" s="2">
        <v>753</v>
      </c>
      <c r="P38" s="2">
        <v>741</v>
      </c>
      <c r="Q38" s="2">
        <v>727</v>
      </c>
      <c r="R38" s="2">
        <v>714</v>
      </c>
      <c r="S38" s="2">
        <v>699</v>
      </c>
      <c r="T38" s="2">
        <v>684</v>
      </c>
      <c r="U38" s="2">
        <v>669</v>
      </c>
      <c r="V38" s="2">
        <v>654</v>
      </c>
      <c r="W38" s="2">
        <v>639</v>
      </c>
      <c r="X38" s="2">
        <v>623</v>
      </c>
      <c r="Y38" s="2">
        <v>607</v>
      </c>
      <c r="Z38" s="2">
        <v>592</v>
      </c>
      <c r="AA38" s="2">
        <v>577</v>
      </c>
      <c r="AB38" s="2">
        <v>563</v>
      </c>
      <c r="AC38" s="2">
        <v>548</v>
      </c>
      <c r="AD38" s="2">
        <v>535</v>
      </c>
      <c r="AE38" s="2">
        <v>522</v>
      </c>
      <c r="AF38" s="2">
        <v>510</v>
      </c>
      <c r="AG38" s="2">
        <v>500</v>
      </c>
      <c r="AH38" s="2">
        <v>491</v>
      </c>
      <c r="AI38" s="2">
        <v>484</v>
      </c>
      <c r="AJ38" s="2">
        <v>479</v>
      </c>
      <c r="AK38" s="2">
        <v>475</v>
      </c>
      <c r="AL38" s="2">
        <v>473</v>
      </c>
    </row>
    <row r="39" spans="1:38" x14ac:dyDescent="0.25">
      <c r="A39" s="6"/>
      <c r="B39" s="3">
        <v>36</v>
      </c>
      <c r="C39" s="2">
        <v>833</v>
      </c>
      <c r="D39" s="2">
        <v>833</v>
      </c>
      <c r="E39" s="2">
        <v>831</v>
      </c>
      <c r="F39" s="2">
        <v>828</v>
      </c>
      <c r="G39" s="2">
        <v>824</v>
      </c>
      <c r="H39" s="2">
        <v>819</v>
      </c>
      <c r="I39" s="2">
        <v>812</v>
      </c>
      <c r="J39" s="2">
        <v>805</v>
      </c>
      <c r="K39" s="2">
        <v>796</v>
      </c>
      <c r="L39" s="2">
        <v>787</v>
      </c>
      <c r="M39" s="2">
        <v>776</v>
      </c>
      <c r="N39" s="2">
        <v>765</v>
      </c>
      <c r="O39" s="2">
        <v>753</v>
      </c>
      <c r="P39" s="2">
        <v>740</v>
      </c>
      <c r="Q39" s="2">
        <v>726</v>
      </c>
      <c r="R39" s="2">
        <v>712</v>
      </c>
      <c r="S39" s="2">
        <v>698</v>
      </c>
      <c r="T39" s="2">
        <v>683</v>
      </c>
      <c r="U39" s="2">
        <v>667</v>
      </c>
      <c r="V39" s="2">
        <v>652</v>
      </c>
      <c r="W39" s="2">
        <v>636</v>
      </c>
      <c r="X39" s="2">
        <v>620</v>
      </c>
      <c r="Y39" s="2">
        <v>605</v>
      </c>
      <c r="Z39" s="2">
        <v>589</v>
      </c>
      <c r="AA39" s="2">
        <v>574</v>
      </c>
      <c r="AB39" s="2">
        <v>559</v>
      </c>
      <c r="AC39" s="2">
        <v>544</v>
      </c>
      <c r="AD39" s="2">
        <v>530</v>
      </c>
      <c r="AE39" s="2">
        <v>517</v>
      </c>
      <c r="AF39" s="2">
        <v>505</v>
      </c>
      <c r="AG39" s="2">
        <v>495</v>
      </c>
      <c r="AH39" s="2">
        <v>486</v>
      </c>
      <c r="AI39" s="2">
        <v>479</v>
      </c>
      <c r="AJ39" s="2">
        <v>473</v>
      </c>
      <c r="AK39" s="2">
        <v>469</v>
      </c>
      <c r="AL39" s="2">
        <v>467</v>
      </c>
    </row>
    <row r="40" spans="1:38" x14ac:dyDescent="0.25">
      <c r="A40" s="6"/>
      <c r="B40" s="3">
        <v>37</v>
      </c>
      <c r="C40" s="2">
        <v>834</v>
      </c>
      <c r="D40" s="2">
        <v>833</v>
      </c>
      <c r="E40" s="2">
        <v>832</v>
      </c>
      <c r="F40" s="2">
        <v>829</v>
      </c>
      <c r="G40" s="2">
        <v>824</v>
      </c>
      <c r="H40" s="2">
        <v>819</v>
      </c>
      <c r="I40" s="2">
        <v>813</v>
      </c>
      <c r="J40" s="2">
        <v>805</v>
      </c>
      <c r="K40" s="2">
        <v>796</v>
      </c>
      <c r="L40" s="2">
        <v>787</v>
      </c>
      <c r="M40" s="2">
        <v>776</v>
      </c>
      <c r="N40" s="2">
        <v>764</v>
      </c>
      <c r="O40" s="2">
        <v>752</v>
      </c>
      <c r="P40" s="2">
        <v>739</v>
      </c>
      <c r="Q40" s="2">
        <v>725</v>
      </c>
      <c r="R40" s="2">
        <v>711</v>
      </c>
      <c r="S40" s="2">
        <v>696</v>
      </c>
      <c r="T40" s="2">
        <v>681</v>
      </c>
      <c r="U40" s="2">
        <v>665</v>
      </c>
      <c r="V40" s="2">
        <v>649</v>
      </c>
      <c r="W40" s="2">
        <v>633</v>
      </c>
      <c r="X40" s="2">
        <v>617</v>
      </c>
      <c r="Y40" s="2">
        <v>601</v>
      </c>
      <c r="Z40" s="2">
        <v>585</v>
      </c>
      <c r="AA40" s="2">
        <v>570</v>
      </c>
      <c r="AB40" s="2">
        <v>555</v>
      </c>
      <c r="AC40" s="2">
        <v>540</v>
      </c>
      <c r="AD40" s="2">
        <v>526</v>
      </c>
      <c r="AE40" s="2">
        <v>512</v>
      </c>
      <c r="AF40" s="2">
        <v>500</v>
      </c>
      <c r="AG40" s="2">
        <v>489</v>
      </c>
      <c r="AH40" s="2">
        <v>480</v>
      </c>
      <c r="AI40" s="2">
        <v>473</v>
      </c>
      <c r="AJ40" s="2">
        <v>467</v>
      </c>
      <c r="AK40" s="2">
        <v>463</v>
      </c>
      <c r="AL40" s="2">
        <v>461</v>
      </c>
    </row>
    <row r="41" spans="1:38" x14ac:dyDescent="0.25">
      <c r="A41" s="6"/>
      <c r="B41" s="3">
        <v>38</v>
      </c>
      <c r="C41" s="2">
        <v>834</v>
      </c>
      <c r="D41" s="2">
        <v>834</v>
      </c>
      <c r="E41" s="2">
        <v>832</v>
      </c>
      <c r="F41" s="2">
        <v>829</v>
      </c>
      <c r="G41" s="2">
        <v>825</v>
      </c>
      <c r="H41" s="2">
        <v>819</v>
      </c>
      <c r="I41" s="2">
        <v>813</v>
      </c>
      <c r="J41" s="2">
        <v>805</v>
      </c>
      <c r="K41" s="2">
        <v>796</v>
      </c>
      <c r="L41" s="2">
        <v>786</v>
      </c>
      <c r="M41" s="2">
        <v>775</v>
      </c>
      <c r="N41" s="2">
        <v>764</v>
      </c>
      <c r="O41" s="2">
        <v>751</v>
      </c>
      <c r="P41" s="2">
        <v>738</v>
      </c>
      <c r="Q41" s="2">
        <v>724</v>
      </c>
      <c r="R41" s="2">
        <v>709</v>
      </c>
      <c r="S41" s="2">
        <v>694</v>
      </c>
      <c r="T41" s="2">
        <v>679</v>
      </c>
      <c r="U41" s="2">
        <v>663</v>
      </c>
      <c r="V41" s="2">
        <v>647</v>
      </c>
      <c r="W41" s="2">
        <v>631</v>
      </c>
      <c r="X41" s="2">
        <v>615</v>
      </c>
      <c r="Y41" s="2">
        <v>598</v>
      </c>
      <c r="Z41" s="2">
        <v>582</v>
      </c>
      <c r="AA41" s="2">
        <v>566</v>
      </c>
      <c r="AB41" s="2">
        <v>551</v>
      </c>
      <c r="AC41" s="2">
        <v>536</v>
      </c>
      <c r="AD41" s="2">
        <v>521</v>
      </c>
      <c r="AE41" s="2">
        <v>508</v>
      </c>
      <c r="AF41" s="2">
        <v>495</v>
      </c>
      <c r="AG41" s="2">
        <v>484</v>
      </c>
      <c r="AH41" s="2">
        <v>475</v>
      </c>
      <c r="AI41" s="2">
        <v>467</v>
      </c>
      <c r="AJ41" s="2">
        <v>461</v>
      </c>
      <c r="AK41" s="2">
        <v>457</v>
      </c>
      <c r="AL41" s="2">
        <v>455</v>
      </c>
    </row>
    <row r="42" spans="1:38" x14ac:dyDescent="0.25">
      <c r="A42" s="6"/>
      <c r="B42" s="3">
        <v>39</v>
      </c>
      <c r="C42" s="2">
        <v>835</v>
      </c>
      <c r="D42" s="2">
        <v>834</v>
      </c>
      <c r="E42" s="2">
        <v>832</v>
      </c>
      <c r="F42" s="2">
        <v>829</v>
      </c>
      <c r="G42" s="2">
        <v>825</v>
      </c>
      <c r="H42" s="2">
        <v>819</v>
      </c>
      <c r="I42" s="2">
        <v>813</v>
      </c>
      <c r="J42" s="2">
        <v>805</v>
      </c>
      <c r="K42" s="2">
        <v>796</v>
      </c>
      <c r="L42" s="2">
        <v>786</v>
      </c>
      <c r="M42" s="2">
        <v>775</v>
      </c>
      <c r="N42" s="2">
        <v>763</v>
      </c>
      <c r="O42" s="2">
        <v>750</v>
      </c>
      <c r="P42" s="2">
        <v>737</v>
      </c>
      <c r="Q42" s="2">
        <v>722</v>
      </c>
      <c r="R42" s="2">
        <v>708</v>
      </c>
      <c r="S42" s="2">
        <v>692</v>
      </c>
      <c r="T42" s="2">
        <v>677</v>
      </c>
      <c r="U42" s="2">
        <v>661</v>
      </c>
      <c r="V42" s="2">
        <v>644</v>
      </c>
      <c r="W42" s="2">
        <v>628</v>
      </c>
      <c r="X42" s="2">
        <v>611</v>
      </c>
      <c r="Y42" s="2">
        <v>595</v>
      </c>
      <c r="Z42" s="2">
        <v>579</v>
      </c>
      <c r="AA42" s="2">
        <v>563</v>
      </c>
      <c r="AB42" s="2">
        <v>547</v>
      </c>
      <c r="AC42" s="2">
        <v>532</v>
      </c>
      <c r="AD42" s="2">
        <v>517</v>
      </c>
      <c r="AE42" s="2">
        <v>503</v>
      </c>
      <c r="AF42" s="2">
        <v>490</v>
      </c>
      <c r="AG42" s="2">
        <v>478</v>
      </c>
      <c r="AH42" s="2">
        <v>469</v>
      </c>
      <c r="AI42" s="2">
        <v>461</v>
      </c>
      <c r="AJ42" s="2">
        <v>455</v>
      </c>
      <c r="AK42" s="2">
        <v>450</v>
      </c>
      <c r="AL42" s="2">
        <v>448</v>
      </c>
    </row>
    <row r="43" spans="1:38" x14ac:dyDescent="0.25">
      <c r="A43" s="6"/>
      <c r="B43" s="3">
        <v>40</v>
      </c>
      <c r="C43" s="2">
        <v>835</v>
      </c>
      <c r="D43" s="2">
        <v>834</v>
      </c>
      <c r="E43" s="2">
        <v>832</v>
      </c>
      <c r="F43" s="2">
        <v>829</v>
      </c>
      <c r="G43" s="2">
        <v>825</v>
      </c>
      <c r="H43" s="2">
        <v>819</v>
      </c>
      <c r="I43" s="2">
        <v>812</v>
      </c>
      <c r="J43" s="2">
        <v>804</v>
      </c>
      <c r="K43" s="2">
        <v>795</v>
      </c>
      <c r="L43" s="2">
        <v>785</v>
      </c>
      <c r="M43" s="2">
        <v>774</v>
      </c>
      <c r="N43" s="2">
        <v>762</v>
      </c>
      <c r="O43" s="2">
        <v>749</v>
      </c>
      <c r="P43" s="2">
        <v>735</v>
      </c>
      <c r="Q43" s="2">
        <v>721</v>
      </c>
      <c r="R43" s="2">
        <v>706</v>
      </c>
      <c r="S43" s="2">
        <v>691</v>
      </c>
      <c r="T43" s="2">
        <v>675</v>
      </c>
      <c r="U43" s="2">
        <v>658</v>
      </c>
      <c r="V43" s="2">
        <v>642</v>
      </c>
      <c r="W43" s="2">
        <v>625</v>
      </c>
      <c r="X43" s="2">
        <v>608</v>
      </c>
      <c r="Y43" s="2">
        <v>592</v>
      </c>
      <c r="Z43" s="2">
        <v>575</v>
      </c>
      <c r="AA43" s="2">
        <v>559</v>
      </c>
      <c r="AB43" s="2">
        <v>543</v>
      </c>
      <c r="AC43" s="2">
        <v>528</v>
      </c>
      <c r="AD43" s="2">
        <v>513</v>
      </c>
      <c r="AE43" s="2">
        <v>499</v>
      </c>
      <c r="AF43" s="2">
        <v>485</v>
      </c>
      <c r="AG43" s="2">
        <v>473</v>
      </c>
      <c r="AH43" s="2">
        <v>463</v>
      </c>
      <c r="AI43" s="2">
        <v>455</v>
      </c>
      <c r="AJ43" s="2">
        <v>449</v>
      </c>
      <c r="AK43" s="2">
        <v>444</v>
      </c>
      <c r="AL43" s="2">
        <v>442</v>
      </c>
    </row>
    <row r="44" spans="1:38" x14ac:dyDescent="0.25">
      <c r="A44" s="6"/>
      <c r="B44" s="3">
        <v>41</v>
      </c>
      <c r="C44" s="2">
        <v>834</v>
      </c>
      <c r="D44" s="2">
        <v>834</v>
      </c>
      <c r="E44" s="2">
        <v>832</v>
      </c>
      <c r="F44" s="2">
        <v>829</v>
      </c>
      <c r="G44" s="2">
        <v>824</v>
      </c>
      <c r="H44" s="2">
        <v>819</v>
      </c>
      <c r="I44" s="2">
        <v>812</v>
      </c>
      <c r="J44" s="2">
        <v>804</v>
      </c>
      <c r="K44" s="2">
        <v>795</v>
      </c>
      <c r="L44" s="2">
        <v>784</v>
      </c>
      <c r="M44" s="2">
        <v>773</v>
      </c>
      <c r="N44" s="2">
        <v>761</v>
      </c>
      <c r="O44" s="2">
        <v>748</v>
      </c>
      <c r="P44" s="2">
        <v>734</v>
      </c>
      <c r="Q44" s="2">
        <v>719</v>
      </c>
      <c r="R44" s="2">
        <v>704</v>
      </c>
      <c r="S44" s="2">
        <v>688</v>
      </c>
      <c r="T44" s="2">
        <v>672</v>
      </c>
      <c r="U44" s="2">
        <v>656</v>
      </c>
      <c r="V44" s="2">
        <v>639</v>
      </c>
      <c r="W44" s="2">
        <v>622</v>
      </c>
      <c r="X44" s="2">
        <v>605</v>
      </c>
      <c r="Y44" s="2">
        <v>588</v>
      </c>
      <c r="Z44" s="2">
        <v>572</v>
      </c>
      <c r="AA44" s="2">
        <v>555</v>
      </c>
      <c r="AB44" s="2">
        <v>539</v>
      </c>
      <c r="AC44" s="2">
        <v>524</v>
      </c>
      <c r="AD44" s="2">
        <v>509</v>
      </c>
      <c r="AE44" s="2">
        <v>494</v>
      </c>
      <c r="AF44" s="2">
        <v>480</v>
      </c>
      <c r="AG44" s="2">
        <v>468</v>
      </c>
      <c r="AH44" s="2">
        <v>458</v>
      </c>
      <c r="AI44" s="2">
        <v>450</v>
      </c>
      <c r="AJ44" s="2">
        <v>443</v>
      </c>
      <c r="AK44" s="2">
        <v>438</v>
      </c>
      <c r="AL44" s="2">
        <v>436</v>
      </c>
    </row>
    <row r="45" spans="1:38" x14ac:dyDescent="0.25">
      <c r="A45" s="6"/>
      <c r="B45" s="3">
        <v>42</v>
      </c>
      <c r="C45" s="2">
        <v>834</v>
      </c>
      <c r="D45" s="2">
        <v>833</v>
      </c>
      <c r="E45" s="2">
        <v>831</v>
      </c>
      <c r="F45" s="2">
        <v>828</v>
      </c>
      <c r="G45" s="2">
        <v>824</v>
      </c>
      <c r="H45" s="2">
        <v>818</v>
      </c>
      <c r="I45" s="2">
        <v>811</v>
      </c>
      <c r="J45" s="2">
        <v>803</v>
      </c>
      <c r="K45" s="2">
        <v>794</v>
      </c>
      <c r="L45" s="2">
        <v>783</v>
      </c>
      <c r="M45" s="2">
        <v>772</v>
      </c>
      <c r="N45" s="2">
        <v>759</v>
      </c>
      <c r="O45" s="2">
        <v>746</v>
      </c>
      <c r="P45" s="2">
        <v>732</v>
      </c>
      <c r="Q45" s="2">
        <v>717</v>
      </c>
      <c r="R45" s="2">
        <v>702</v>
      </c>
      <c r="S45" s="2">
        <v>686</v>
      </c>
      <c r="T45" s="2">
        <v>670</v>
      </c>
      <c r="U45" s="2">
        <v>653</v>
      </c>
      <c r="V45" s="2">
        <v>636</v>
      </c>
      <c r="W45" s="2">
        <v>619</v>
      </c>
      <c r="X45" s="2">
        <v>602</v>
      </c>
      <c r="Y45" s="2">
        <v>585</v>
      </c>
      <c r="Z45" s="2">
        <v>568</v>
      </c>
      <c r="AA45" s="2">
        <v>552</v>
      </c>
      <c r="AB45" s="2">
        <v>535</v>
      </c>
      <c r="AC45" s="2">
        <v>520</v>
      </c>
      <c r="AD45" s="2">
        <v>504</v>
      </c>
      <c r="AE45" s="2">
        <v>490</v>
      </c>
      <c r="AF45" s="2">
        <v>476</v>
      </c>
      <c r="AG45" s="2">
        <v>463</v>
      </c>
      <c r="AH45" s="2">
        <v>453</v>
      </c>
      <c r="AI45" s="2">
        <v>444</v>
      </c>
      <c r="AJ45" s="2">
        <v>437</v>
      </c>
      <c r="AK45" s="2">
        <v>432</v>
      </c>
      <c r="AL45" s="2">
        <v>429</v>
      </c>
    </row>
    <row r="46" spans="1:38" x14ac:dyDescent="0.25">
      <c r="A46" s="6"/>
      <c r="B46" s="3">
        <v>43</v>
      </c>
      <c r="C46" s="2">
        <v>833</v>
      </c>
      <c r="D46" s="2">
        <v>833</v>
      </c>
      <c r="E46" s="2">
        <v>831</v>
      </c>
      <c r="F46" s="2">
        <v>828</v>
      </c>
      <c r="G46" s="2">
        <v>823</v>
      </c>
      <c r="H46" s="2">
        <v>817</v>
      </c>
      <c r="I46" s="2">
        <v>810</v>
      </c>
      <c r="J46" s="2">
        <v>802</v>
      </c>
      <c r="K46" s="2">
        <v>793</v>
      </c>
      <c r="L46" s="2">
        <v>782</v>
      </c>
      <c r="M46" s="2">
        <v>771</v>
      </c>
      <c r="N46" s="2">
        <v>758</v>
      </c>
      <c r="O46" s="2">
        <v>745</v>
      </c>
      <c r="P46" s="2">
        <v>730</v>
      </c>
      <c r="Q46" s="2">
        <v>715</v>
      </c>
      <c r="R46" s="2">
        <v>700</v>
      </c>
      <c r="S46" s="2">
        <v>684</v>
      </c>
      <c r="T46" s="2">
        <v>667</v>
      </c>
      <c r="U46" s="2">
        <v>651</v>
      </c>
      <c r="V46" s="2">
        <v>633</v>
      </c>
      <c r="W46" s="2">
        <v>616</v>
      </c>
      <c r="X46" s="2">
        <v>599</v>
      </c>
      <c r="Y46" s="2">
        <v>582</v>
      </c>
      <c r="Z46" s="2">
        <v>565</v>
      </c>
      <c r="AA46" s="2">
        <v>548</v>
      </c>
      <c r="AB46" s="2">
        <v>531</v>
      </c>
      <c r="AC46" s="2">
        <v>515</v>
      </c>
      <c r="AD46" s="2">
        <v>500</v>
      </c>
      <c r="AE46" s="2">
        <v>485</v>
      </c>
      <c r="AF46" s="2">
        <v>471</v>
      </c>
      <c r="AG46" s="2">
        <v>458</v>
      </c>
      <c r="AH46" s="2">
        <v>447</v>
      </c>
      <c r="AI46" s="2">
        <v>439</v>
      </c>
      <c r="AJ46" s="2">
        <v>432</v>
      </c>
      <c r="AK46" s="2">
        <v>427</v>
      </c>
      <c r="AL46" s="2">
        <v>423</v>
      </c>
    </row>
    <row r="47" spans="1:38" x14ac:dyDescent="0.25">
      <c r="A47" s="6"/>
      <c r="B47" s="3">
        <v>44</v>
      </c>
      <c r="C47" s="2">
        <v>833</v>
      </c>
      <c r="D47" s="2">
        <v>832</v>
      </c>
      <c r="E47" s="2">
        <v>830</v>
      </c>
      <c r="F47" s="2">
        <v>827</v>
      </c>
      <c r="G47" s="2">
        <v>822</v>
      </c>
      <c r="H47" s="2">
        <v>816</v>
      </c>
      <c r="I47" s="2">
        <v>809</v>
      </c>
      <c r="J47" s="2">
        <v>801</v>
      </c>
      <c r="K47" s="2">
        <v>792</v>
      </c>
      <c r="L47" s="2">
        <v>781</v>
      </c>
      <c r="M47" s="2">
        <v>769</v>
      </c>
      <c r="N47" s="2">
        <v>756</v>
      </c>
      <c r="O47" s="2">
        <v>743</v>
      </c>
      <c r="P47" s="2">
        <v>728</v>
      </c>
      <c r="Q47" s="2">
        <v>713</v>
      </c>
      <c r="R47" s="2">
        <v>698</v>
      </c>
      <c r="S47" s="2">
        <v>682</v>
      </c>
      <c r="T47" s="2">
        <v>665</v>
      </c>
      <c r="U47" s="2">
        <v>648</v>
      </c>
      <c r="V47" s="2">
        <v>631</v>
      </c>
      <c r="W47" s="2">
        <v>613</v>
      </c>
      <c r="X47" s="2">
        <v>596</v>
      </c>
      <c r="Y47" s="2">
        <v>578</v>
      </c>
      <c r="Z47" s="2">
        <v>561</v>
      </c>
      <c r="AA47" s="2">
        <v>544</v>
      </c>
      <c r="AB47" s="2">
        <v>527</v>
      </c>
      <c r="AC47" s="2">
        <v>511</v>
      </c>
      <c r="AD47" s="2">
        <v>496</v>
      </c>
      <c r="AE47" s="2">
        <v>481</v>
      </c>
      <c r="AF47" s="2">
        <v>466</v>
      </c>
      <c r="AG47" s="2">
        <v>453</v>
      </c>
      <c r="AH47" s="2">
        <v>442</v>
      </c>
      <c r="AI47" s="2">
        <v>433</v>
      </c>
      <c r="AJ47" s="2">
        <v>426</v>
      </c>
      <c r="AK47" s="2">
        <v>421</v>
      </c>
      <c r="AL47" s="2">
        <v>418</v>
      </c>
    </row>
    <row r="48" spans="1:38" x14ac:dyDescent="0.25">
      <c r="A48" s="6"/>
      <c r="B48" s="3">
        <v>45</v>
      </c>
      <c r="C48" s="2">
        <v>832</v>
      </c>
      <c r="D48" s="2">
        <v>831</v>
      </c>
      <c r="E48" s="2">
        <v>829</v>
      </c>
      <c r="F48" s="2">
        <v>826</v>
      </c>
      <c r="G48" s="2">
        <v>821</v>
      </c>
      <c r="H48" s="2">
        <v>815</v>
      </c>
      <c r="I48" s="2">
        <v>808</v>
      </c>
      <c r="J48" s="2">
        <v>800</v>
      </c>
      <c r="K48" s="2">
        <v>790</v>
      </c>
      <c r="L48" s="2">
        <v>779</v>
      </c>
      <c r="M48" s="2">
        <v>768</v>
      </c>
      <c r="N48" s="2">
        <v>755</v>
      </c>
      <c r="O48" s="2">
        <v>741</v>
      </c>
      <c r="P48" s="2">
        <v>726</v>
      </c>
      <c r="Q48" s="2">
        <v>711</v>
      </c>
      <c r="R48" s="2">
        <v>695</v>
      </c>
      <c r="S48" s="2">
        <v>679</v>
      </c>
      <c r="T48" s="2">
        <v>662</v>
      </c>
      <c r="U48" s="2">
        <v>645</v>
      </c>
      <c r="V48" s="2">
        <v>628</v>
      </c>
      <c r="W48" s="2">
        <v>610</v>
      </c>
      <c r="X48" s="2">
        <v>592</v>
      </c>
      <c r="Y48" s="2">
        <v>575</v>
      </c>
      <c r="Z48" s="2">
        <v>557</v>
      </c>
      <c r="AA48" s="2">
        <v>540</v>
      </c>
      <c r="AB48" s="2">
        <v>523</v>
      </c>
      <c r="AC48" s="2">
        <v>507</v>
      </c>
      <c r="AD48" s="2">
        <v>491</v>
      </c>
      <c r="AE48" s="2">
        <v>476</v>
      </c>
      <c r="AF48" s="2">
        <v>462</v>
      </c>
      <c r="AG48" s="2">
        <v>449</v>
      </c>
      <c r="AH48" s="2">
        <v>437</v>
      </c>
      <c r="AI48" s="2">
        <v>428</v>
      </c>
      <c r="AJ48" s="2">
        <v>420</v>
      </c>
      <c r="AK48" s="2">
        <v>415</v>
      </c>
      <c r="AL48" s="2">
        <v>412</v>
      </c>
    </row>
    <row r="49" spans="1:38" x14ac:dyDescent="0.25">
      <c r="A49" s="6"/>
      <c r="B49" s="3">
        <v>46</v>
      </c>
      <c r="C49" s="2">
        <v>830</v>
      </c>
      <c r="D49" s="2">
        <v>830</v>
      </c>
      <c r="E49" s="2">
        <v>828</v>
      </c>
      <c r="F49" s="2">
        <v>825</v>
      </c>
      <c r="G49" s="2">
        <v>820</v>
      </c>
      <c r="H49" s="2">
        <v>814</v>
      </c>
      <c r="I49" s="2">
        <v>807</v>
      </c>
      <c r="J49" s="2">
        <v>798</v>
      </c>
      <c r="K49" s="2">
        <v>789</v>
      </c>
      <c r="L49" s="2">
        <v>778</v>
      </c>
      <c r="M49" s="2">
        <v>766</v>
      </c>
      <c r="N49" s="2">
        <v>753</v>
      </c>
      <c r="O49" s="2">
        <v>739</v>
      </c>
      <c r="P49" s="2">
        <v>724</v>
      </c>
      <c r="Q49" s="2">
        <v>709</v>
      </c>
      <c r="R49" s="2">
        <v>693</v>
      </c>
      <c r="S49" s="2">
        <v>676</v>
      </c>
      <c r="T49" s="2">
        <v>659</v>
      </c>
      <c r="U49" s="2">
        <v>642</v>
      </c>
      <c r="V49" s="2">
        <v>624</v>
      </c>
      <c r="W49" s="2">
        <v>607</v>
      </c>
      <c r="X49" s="2">
        <v>589</v>
      </c>
      <c r="Y49" s="2">
        <v>571</v>
      </c>
      <c r="Z49" s="2">
        <v>553</v>
      </c>
      <c r="AA49" s="2">
        <v>536</v>
      </c>
      <c r="AB49" s="2">
        <v>519</v>
      </c>
      <c r="AC49" s="2">
        <v>503</v>
      </c>
      <c r="AD49" s="2">
        <v>487</v>
      </c>
      <c r="AE49" s="2">
        <v>472</v>
      </c>
      <c r="AF49" s="2">
        <v>457</v>
      </c>
      <c r="AG49" s="2">
        <v>444</v>
      </c>
      <c r="AH49" s="2">
        <v>432</v>
      </c>
      <c r="AI49" s="2">
        <v>422</v>
      </c>
      <c r="AJ49" s="2">
        <v>415</v>
      </c>
      <c r="AK49" s="2">
        <v>409</v>
      </c>
      <c r="AL49" s="2">
        <v>406</v>
      </c>
    </row>
    <row r="50" spans="1:38" x14ac:dyDescent="0.25">
      <c r="A50" s="6"/>
      <c r="B50" s="3">
        <v>47</v>
      </c>
      <c r="C50" s="2">
        <v>829</v>
      </c>
      <c r="D50" s="2">
        <v>829</v>
      </c>
      <c r="E50" s="2">
        <v>827</v>
      </c>
      <c r="F50" s="2">
        <v>823</v>
      </c>
      <c r="G50" s="2">
        <v>819</v>
      </c>
      <c r="H50" s="2">
        <v>813</v>
      </c>
      <c r="I50" s="2">
        <v>805</v>
      </c>
      <c r="J50" s="2">
        <v>797</v>
      </c>
      <c r="K50" s="2">
        <v>787</v>
      </c>
      <c r="L50" s="2">
        <v>776</v>
      </c>
      <c r="M50" s="2">
        <v>764</v>
      </c>
      <c r="N50" s="2">
        <v>751</v>
      </c>
      <c r="O50" s="2">
        <v>737</v>
      </c>
      <c r="P50" s="2">
        <v>722</v>
      </c>
      <c r="Q50" s="2">
        <v>706</v>
      </c>
      <c r="R50" s="2">
        <v>690</v>
      </c>
      <c r="S50" s="2">
        <v>674</v>
      </c>
      <c r="T50" s="2">
        <v>656</v>
      </c>
      <c r="U50" s="2">
        <v>639</v>
      </c>
      <c r="V50" s="2">
        <v>621</v>
      </c>
      <c r="W50" s="2">
        <v>603</v>
      </c>
      <c r="X50" s="2">
        <v>585</v>
      </c>
      <c r="Y50" s="2">
        <v>567</v>
      </c>
      <c r="Z50" s="2">
        <v>550</v>
      </c>
      <c r="AA50" s="2">
        <v>532</v>
      </c>
      <c r="AB50" s="2">
        <v>515</v>
      </c>
      <c r="AC50" s="2">
        <v>499</v>
      </c>
      <c r="AD50" s="2">
        <v>483</v>
      </c>
      <c r="AE50" s="2">
        <v>467</v>
      </c>
      <c r="AF50" s="2">
        <v>452</v>
      </c>
      <c r="AG50" s="2">
        <v>439</v>
      </c>
      <c r="AH50" s="2">
        <v>427</v>
      </c>
      <c r="AI50" s="2">
        <v>417</v>
      </c>
      <c r="AJ50" s="2">
        <v>409</v>
      </c>
      <c r="AK50" s="2">
        <v>404</v>
      </c>
      <c r="AL50" s="2">
        <v>401</v>
      </c>
    </row>
    <row r="51" spans="1:38" x14ac:dyDescent="0.25">
      <c r="A51" s="6"/>
      <c r="B51" s="3">
        <v>48</v>
      </c>
      <c r="C51" s="2">
        <v>828</v>
      </c>
      <c r="D51" s="2">
        <v>827</v>
      </c>
      <c r="E51" s="2">
        <v>825</v>
      </c>
      <c r="F51" s="2">
        <v>822</v>
      </c>
      <c r="G51" s="2">
        <v>817</v>
      </c>
      <c r="H51" s="2">
        <v>811</v>
      </c>
      <c r="I51" s="2">
        <v>804</v>
      </c>
      <c r="J51" s="2">
        <v>795</v>
      </c>
      <c r="K51" s="2">
        <v>785</v>
      </c>
      <c r="L51" s="2">
        <v>774</v>
      </c>
      <c r="M51" s="2">
        <v>762</v>
      </c>
      <c r="N51" s="2">
        <v>749</v>
      </c>
      <c r="O51" s="2">
        <v>734</v>
      </c>
      <c r="P51" s="2">
        <v>719</v>
      </c>
      <c r="Q51" s="2">
        <v>704</v>
      </c>
      <c r="R51" s="2">
        <v>688</v>
      </c>
      <c r="S51" s="2">
        <v>671</v>
      </c>
      <c r="T51" s="2">
        <v>653</v>
      </c>
      <c r="U51" s="2">
        <v>636</v>
      </c>
      <c r="V51" s="2">
        <v>618</v>
      </c>
      <c r="W51" s="2">
        <v>600</v>
      </c>
      <c r="X51" s="2">
        <v>582</v>
      </c>
      <c r="Y51" s="2">
        <v>564</v>
      </c>
      <c r="Z51" s="2">
        <v>546</v>
      </c>
      <c r="AA51" s="2">
        <v>528</v>
      </c>
      <c r="AB51" s="2">
        <v>511</v>
      </c>
      <c r="AC51" s="2">
        <v>494</v>
      </c>
      <c r="AD51" s="2">
        <v>478</v>
      </c>
      <c r="AE51" s="2">
        <v>463</v>
      </c>
      <c r="AF51" s="2">
        <v>448</v>
      </c>
      <c r="AG51" s="2">
        <v>434</v>
      </c>
      <c r="AH51" s="2">
        <v>422</v>
      </c>
      <c r="AI51" s="2">
        <v>412</v>
      </c>
      <c r="AJ51" s="2">
        <v>404</v>
      </c>
      <c r="AK51" s="2">
        <v>399</v>
      </c>
      <c r="AL51" s="2">
        <v>395</v>
      </c>
    </row>
    <row r="52" spans="1:38" x14ac:dyDescent="0.25">
      <c r="A52" s="6"/>
      <c r="B52" s="3">
        <v>49</v>
      </c>
      <c r="C52" s="2">
        <v>826</v>
      </c>
      <c r="D52" s="2">
        <v>825</v>
      </c>
      <c r="E52" s="2">
        <v>823</v>
      </c>
      <c r="F52" s="2">
        <v>820</v>
      </c>
      <c r="G52" s="2">
        <v>815</v>
      </c>
      <c r="H52" s="2">
        <v>809</v>
      </c>
      <c r="I52" s="2">
        <v>802</v>
      </c>
      <c r="J52" s="2">
        <v>793</v>
      </c>
      <c r="K52" s="2">
        <v>783</v>
      </c>
      <c r="L52" s="2">
        <v>772</v>
      </c>
      <c r="M52" s="2">
        <v>760</v>
      </c>
      <c r="N52" s="2">
        <v>746</v>
      </c>
      <c r="O52" s="2">
        <v>732</v>
      </c>
      <c r="P52" s="2">
        <v>717</v>
      </c>
      <c r="Q52" s="2">
        <v>701</v>
      </c>
      <c r="R52" s="2">
        <v>685</v>
      </c>
      <c r="S52" s="2">
        <v>668</v>
      </c>
      <c r="T52" s="2">
        <v>650</v>
      </c>
      <c r="U52" s="2">
        <v>632</v>
      </c>
      <c r="V52" s="2">
        <v>614</v>
      </c>
      <c r="W52" s="2">
        <v>596</v>
      </c>
      <c r="X52" s="2">
        <v>578</v>
      </c>
      <c r="Y52" s="2">
        <v>560</v>
      </c>
      <c r="Z52" s="2">
        <v>542</v>
      </c>
      <c r="AA52" s="2">
        <v>524</v>
      </c>
      <c r="AB52" s="2">
        <v>507</v>
      </c>
      <c r="AC52" s="2">
        <v>490</v>
      </c>
      <c r="AD52" s="2">
        <v>474</v>
      </c>
      <c r="AE52" s="2">
        <v>458</v>
      </c>
      <c r="AF52" s="2">
        <v>443</v>
      </c>
      <c r="AG52" s="2">
        <v>430</v>
      </c>
      <c r="AH52" s="2">
        <v>417</v>
      </c>
      <c r="AI52" s="2">
        <v>407</v>
      </c>
      <c r="AJ52" s="2">
        <v>399</v>
      </c>
      <c r="AK52" s="2">
        <v>393</v>
      </c>
      <c r="AL52" s="2">
        <v>390</v>
      </c>
    </row>
    <row r="53" spans="1:38" x14ac:dyDescent="0.25">
      <c r="A53" s="6"/>
      <c r="B53" s="3">
        <v>50</v>
      </c>
      <c r="C53" s="2">
        <v>824</v>
      </c>
      <c r="D53" s="2">
        <v>823</v>
      </c>
      <c r="E53" s="2">
        <v>821</v>
      </c>
      <c r="F53" s="2">
        <v>818</v>
      </c>
      <c r="G53" s="2">
        <v>813</v>
      </c>
      <c r="H53" s="2">
        <v>807</v>
      </c>
      <c r="I53" s="2">
        <v>800</v>
      </c>
      <c r="J53" s="2">
        <v>791</v>
      </c>
      <c r="K53" s="2">
        <v>781</v>
      </c>
      <c r="L53" s="2">
        <v>770</v>
      </c>
      <c r="M53" s="2">
        <v>757</v>
      </c>
      <c r="N53" s="2">
        <v>744</v>
      </c>
      <c r="O53" s="2">
        <v>729</v>
      </c>
      <c r="P53" s="2">
        <v>714</v>
      </c>
      <c r="Q53" s="2">
        <v>698</v>
      </c>
      <c r="R53" s="2">
        <v>682</v>
      </c>
      <c r="S53" s="2">
        <v>665</v>
      </c>
      <c r="T53" s="2">
        <v>647</v>
      </c>
      <c r="U53" s="2">
        <v>629</v>
      </c>
      <c r="V53" s="2">
        <v>611</v>
      </c>
      <c r="W53" s="2">
        <v>593</v>
      </c>
      <c r="X53" s="2">
        <v>574</v>
      </c>
      <c r="Y53" s="2">
        <v>556</v>
      </c>
      <c r="Z53" s="2">
        <v>538</v>
      </c>
      <c r="AA53" s="2">
        <v>520</v>
      </c>
      <c r="AB53" s="2">
        <v>503</v>
      </c>
      <c r="AC53" s="2">
        <v>486</v>
      </c>
      <c r="AD53" s="2">
        <v>469</v>
      </c>
      <c r="AE53" s="2">
        <v>454</v>
      </c>
      <c r="AF53" s="2">
        <v>439</v>
      </c>
      <c r="AG53" s="2">
        <v>425</v>
      </c>
      <c r="AH53" s="2">
        <v>413</v>
      </c>
      <c r="AI53" s="2">
        <v>402</v>
      </c>
      <c r="AJ53" s="2">
        <v>394</v>
      </c>
      <c r="AK53" s="2">
        <v>388</v>
      </c>
      <c r="AL53" s="2">
        <v>384</v>
      </c>
    </row>
    <row r="54" spans="1:38" x14ac:dyDescent="0.25">
      <c r="A54" s="6"/>
      <c r="B54" s="3">
        <v>51</v>
      </c>
      <c r="C54" s="2">
        <v>822</v>
      </c>
      <c r="D54" s="2">
        <v>821</v>
      </c>
      <c r="E54" s="2">
        <v>819</v>
      </c>
      <c r="F54" s="2">
        <v>816</v>
      </c>
      <c r="G54" s="2">
        <v>811</v>
      </c>
      <c r="H54" s="2">
        <v>805</v>
      </c>
      <c r="I54" s="2">
        <v>797</v>
      </c>
      <c r="J54" s="2">
        <v>789</v>
      </c>
      <c r="K54" s="2">
        <v>778</v>
      </c>
      <c r="L54" s="2">
        <v>767</v>
      </c>
      <c r="M54" s="2">
        <v>755</v>
      </c>
      <c r="N54" s="2">
        <v>741</v>
      </c>
      <c r="O54" s="2">
        <v>727</v>
      </c>
      <c r="P54" s="2">
        <v>711</v>
      </c>
      <c r="Q54" s="2">
        <v>695</v>
      </c>
      <c r="R54" s="2">
        <v>679</v>
      </c>
      <c r="S54" s="2">
        <v>661</v>
      </c>
      <c r="T54" s="2">
        <v>644</v>
      </c>
      <c r="U54" s="2">
        <v>626</v>
      </c>
      <c r="V54" s="2">
        <v>607</v>
      </c>
      <c r="W54" s="2">
        <v>589</v>
      </c>
      <c r="X54" s="2">
        <v>570</v>
      </c>
      <c r="Y54" s="2">
        <v>552</v>
      </c>
      <c r="Z54" s="2">
        <v>534</v>
      </c>
      <c r="AA54" s="2">
        <v>516</v>
      </c>
      <c r="AB54" s="2">
        <v>498</v>
      </c>
      <c r="AC54" s="2">
        <v>481</v>
      </c>
      <c r="AD54" s="2">
        <v>465</v>
      </c>
      <c r="AE54" s="2">
        <v>449</v>
      </c>
      <c r="AF54" s="2">
        <v>434</v>
      </c>
      <c r="AG54" s="2">
        <v>420</v>
      </c>
      <c r="AH54" s="2">
        <v>408</v>
      </c>
      <c r="AI54" s="2">
        <v>397</v>
      </c>
      <c r="AJ54" s="2">
        <v>389</v>
      </c>
      <c r="AK54" s="2">
        <v>383</v>
      </c>
      <c r="AL54" s="2">
        <v>379</v>
      </c>
    </row>
    <row r="55" spans="1:38" x14ac:dyDescent="0.25">
      <c r="A55" s="6"/>
      <c r="B55" s="3">
        <v>52</v>
      </c>
      <c r="C55" s="2">
        <v>820</v>
      </c>
      <c r="D55" s="2">
        <v>819</v>
      </c>
      <c r="E55" s="2">
        <v>817</v>
      </c>
      <c r="F55" s="2">
        <v>814</v>
      </c>
      <c r="G55" s="2">
        <v>809</v>
      </c>
      <c r="H55" s="2">
        <v>803</v>
      </c>
      <c r="I55" s="2">
        <v>795</v>
      </c>
      <c r="J55" s="2">
        <v>786</v>
      </c>
      <c r="K55" s="2">
        <v>776</v>
      </c>
      <c r="L55" s="2">
        <v>765</v>
      </c>
      <c r="M55" s="2">
        <v>752</v>
      </c>
      <c r="N55" s="2">
        <v>738</v>
      </c>
      <c r="O55" s="2">
        <v>724</v>
      </c>
      <c r="P55" s="2">
        <v>708</v>
      </c>
      <c r="Q55" s="2">
        <v>692</v>
      </c>
      <c r="R55" s="2">
        <v>675</v>
      </c>
      <c r="S55" s="2">
        <v>658</v>
      </c>
      <c r="T55" s="2">
        <v>640</v>
      </c>
      <c r="U55" s="2">
        <v>622</v>
      </c>
      <c r="V55" s="2">
        <v>604</v>
      </c>
      <c r="W55" s="2">
        <v>585</v>
      </c>
      <c r="X55" s="2">
        <v>566</v>
      </c>
      <c r="Y55" s="2">
        <v>548</v>
      </c>
      <c r="Z55" s="2">
        <v>530</v>
      </c>
      <c r="AA55" s="2">
        <v>512</v>
      </c>
      <c r="AB55" s="2">
        <v>494</v>
      </c>
      <c r="AC55" s="2">
        <v>477</v>
      </c>
      <c r="AD55" s="2">
        <v>460</v>
      </c>
      <c r="AE55" s="2">
        <v>445</v>
      </c>
      <c r="AF55" s="2">
        <v>430</v>
      </c>
      <c r="AG55" s="2">
        <v>416</v>
      </c>
      <c r="AH55" s="2">
        <v>403</v>
      </c>
      <c r="AI55" s="2">
        <v>392</v>
      </c>
      <c r="AJ55" s="2">
        <v>384</v>
      </c>
      <c r="AK55" s="2">
        <v>378</v>
      </c>
      <c r="AL55" s="2">
        <v>374</v>
      </c>
    </row>
    <row r="56" spans="1:38" x14ac:dyDescent="0.25">
      <c r="A56" s="6"/>
      <c r="B56" s="3">
        <v>53</v>
      </c>
      <c r="C56" s="2">
        <v>817</v>
      </c>
      <c r="D56" s="2">
        <v>817</v>
      </c>
      <c r="E56" s="2">
        <v>814</v>
      </c>
      <c r="F56" s="2">
        <v>811</v>
      </c>
      <c r="G56" s="2">
        <v>806</v>
      </c>
      <c r="H56" s="2">
        <v>800</v>
      </c>
      <c r="I56" s="2">
        <v>792</v>
      </c>
      <c r="J56" s="2">
        <v>783</v>
      </c>
      <c r="K56" s="2">
        <v>773</v>
      </c>
      <c r="L56" s="2">
        <v>762</v>
      </c>
      <c r="M56" s="2">
        <v>749</v>
      </c>
      <c r="N56" s="2">
        <v>735</v>
      </c>
      <c r="O56" s="2">
        <v>721</v>
      </c>
      <c r="P56" s="2">
        <v>705</v>
      </c>
      <c r="Q56" s="2">
        <v>689</v>
      </c>
      <c r="R56" s="2">
        <v>672</v>
      </c>
      <c r="S56" s="2">
        <v>655</v>
      </c>
      <c r="T56" s="2">
        <v>637</v>
      </c>
      <c r="U56" s="2">
        <v>618</v>
      </c>
      <c r="V56" s="2">
        <v>600</v>
      </c>
      <c r="W56" s="2">
        <v>581</v>
      </c>
      <c r="X56" s="2">
        <v>563</v>
      </c>
      <c r="Y56" s="2">
        <v>544</v>
      </c>
      <c r="Z56" s="2">
        <v>526</v>
      </c>
      <c r="AA56" s="2">
        <v>507</v>
      </c>
      <c r="AB56" s="2">
        <v>490</v>
      </c>
      <c r="AC56" s="2">
        <v>473</v>
      </c>
      <c r="AD56" s="2">
        <v>456</v>
      </c>
      <c r="AE56" s="2">
        <v>440</v>
      </c>
      <c r="AF56" s="2">
        <v>425</v>
      </c>
      <c r="AG56" s="2">
        <v>411</v>
      </c>
      <c r="AH56" s="2">
        <v>398</v>
      </c>
      <c r="AI56" s="2">
        <v>388</v>
      </c>
      <c r="AJ56" s="2">
        <v>379</v>
      </c>
      <c r="AK56" s="2">
        <v>373</v>
      </c>
      <c r="AL56" s="2">
        <v>369</v>
      </c>
    </row>
    <row r="57" spans="1:38" x14ac:dyDescent="0.25">
      <c r="A57" s="6"/>
      <c r="B57" s="3">
        <v>54</v>
      </c>
      <c r="C57" s="2">
        <v>815</v>
      </c>
      <c r="D57" s="2">
        <v>814</v>
      </c>
      <c r="E57" s="2">
        <v>812</v>
      </c>
      <c r="F57" s="2">
        <v>808</v>
      </c>
      <c r="G57" s="2">
        <v>804</v>
      </c>
      <c r="H57" s="2">
        <v>797</v>
      </c>
      <c r="I57" s="2">
        <v>790</v>
      </c>
      <c r="J57" s="2">
        <v>781</v>
      </c>
      <c r="K57" s="2">
        <v>770</v>
      </c>
      <c r="L57" s="2">
        <v>759</v>
      </c>
      <c r="M57" s="2">
        <v>746</v>
      </c>
      <c r="N57" s="2">
        <v>732</v>
      </c>
      <c r="O57" s="2">
        <v>718</v>
      </c>
      <c r="P57" s="2">
        <v>702</v>
      </c>
      <c r="Q57" s="2">
        <v>686</v>
      </c>
      <c r="R57" s="2">
        <v>669</v>
      </c>
      <c r="S57" s="2">
        <v>651</v>
      </c>
      <c r="T57" s="2">
        <v>633</v>
      </c>
      <c r="U57" s="2">
        <v>615</v>
      </c>
      <c r="V57" s="2">
        <v>596</v>
      </c>
      <c r="W57" s="2">
        <v>577</v>
      </c>
      <c r="X57" s="2">
        <v>559</v>
      </c>
      <c r="Y57" s="2">
        <v>540</v>
      </c>
      <c r="Z57" s="2">
        <v>521</v>
      </c>
      <c r="AA57" s="2">
        <v>503</v>
      </c>
      <c r="AB57" s="2">
        <v>485</v>
      </c>
      <c r="AC57" s="2">
        <v>468</v>
      </c>
      <c r="AD57" s="2">
        <v>452</v>
      </c>
      <c r="AE57" s="2">
        <v>436</v>
      </c>
      <c r="AF57" s="2">
        <v>420</v>
      </c>
      <c r="AG57" s="2">
        <v>406</v>
      </c>
      <c r="AH57" s="2">
        <v>394</v>
      </c>
      <c r="AI57" s="2">
        <v>383</v>
      </c>
      <c r="AJ57" s="2">
        <v>374</v>
      </c>
      <c r="AK57" s="2">
        <v>368</v>
      </c>
      <c r="AL57" s="2">
        <v>364</v>
      </c>
    </row>
    <row r="58" spans="1:38" x14ac:dyDescent="0.25">
      <c r="A58" s="6"/>
      <c r="B58" s="3">
        <v>55</v>
      </c>
      <c r="C58" s="2">
        <v>812</v>
      </c>
      <c r="D58" s="2">
        <v>811</v>
      </c>
      <c r="E58" s="2">
        <v>809</v>
      </c>
      <c r="F58" s="2">
        <v>806</v>
      </c>
      <c r="G58" s="2">
        <v>801</v>
      </c>
      <c r="H58" s="2">
        <v>794</v>
      </c>
      <c r="I58" s="2">
        <v>787</v>
      </c>
      <c r="J58" s="2">
        <v>778</v>
      </c>
      <c r="K58" s="2">
        <v>767</v>
      </c>
      <c r="L58" s="2">
        <v>756</v>
      </c>
      <c r="M58" s="2">
        <v>743</v>
      </c>
      <c r="N58" s="2">
        <v>729</v>
      </c>
      <c r="O58" s="2">
        <v>714</v>
      </c>
      <c r="P58" s="2">
        <v>699</v>
      </c>
      <c r="Q58" s="2">
        <v>682</v>
      </c>
      <c r="R58" s="2">
        <v>665</v>
      </c>
      <c r="S58" s="2">
        <v>647</v>
      </c>
      <c r="T58" s="2">
        <v>629</v>
      </c>
      <c r="U58" s="2">
        <v>611</v>
      </c>
      <c r="V58" s="2">
        <v>592</v>
      </c>
      <c r="W58" s="2">
        <v>573</v>
      </c>
      <c r="X58" s="2">
        <v>554</v>
      </c>
      <c r="Y58" s="2">
        <v>536</v>
      </c>
      <c r="Z58" s="2">
        <v>517</v>
      </c>
      <c r="AA58" s="2">
        <v>499</v>
      </c>
      <c r="AB58" s="2">
        <v>481</v>
      </c>
      <c r="AC58" s="2">
        <v>464</v>
      </c>
      <c r="AD58" s="2">
        <v>447</v>
      </c>
      <c r="AE58" s="2">
        <v>431</v>
      </c>
      <c r="AF58" s="2">
        <v>416</v>
      </c>
      <c r="AG58" s="2">
        <v>402</v>
      </c>
      <c r="AH58" s="2">
        <v>389</v>
      </c>
      <c r="AI58" s="2">
        <v>378</v>
      </c>
      <c r="AJ58" s="2">
        <v>369</v>
      </c>
      <c r="AK58" s="2">
        <v>363</v>
      </c>
      <c r="AL58" s="2">
        <v>359</v>
      </c>
    </row>
    <row r="59" spans="1:38" x14ac:dyDescent="0.25">
      <c r="A59" s="6"/>
      <c r="B59" s="3">
        <v>56</v>
      </c>
      <c r="C59" s="2">
        <v>809</v>
      </c>
      <c r="D59" s="2">
        <v>808</v>
      </c>
      <c r="E59" s="2">
        <v>806</v>
      </c>
      <c r="F59" s="2">
        <v>803</v>
      </c>
      <c r="G59" s="2">
        <v>798</v>
      </c>
      <c r="H59" s="2">
        <v>791</v>
      </c>
      <c r="I59" s="2">
        <v>784</v>
      </c>
      <c r="J59" s="2">
        <v>775</v>
      </c>
      <c r="K59" s="2">
        <v>764</v>
      </c>
      <c r="L59" s="2">
        <v>752</v>
      </c>
      <c r="M59" s="2">
        <v>740</v>
      </c>
      <c r="N59" s="2">
        <v>726</v>
      </c>
      <c r="O59" s="2">
        <v>711</v>
      </c>
      <c r="P59" s="2">
        <v>695</v>
      </c>
      <c r="Q59" s="2">
        <v>679</v>
      </c>
      <c r="R59" s="2">
        <v>661</v>
      </c>
      <c r="S59" s="2">
        <v>644</v>
      </c>
      <c r="T59" s="2">
        <v>625</v>
      </c>
      <c r="U59" s="2">
        <v>607</v>
      </c>
      <c r="V59" s="2">
        <v>588</v>
      </c>
      <c r="W59" s="2">
        <v>569</v>
      </c>
      <c r="X59" s="2">
        <v>550</v>
      </c>
      <c r="Y59" s="2">
        <v>531</v>
      </c>
      <c r="Z59" s="2">
        <v>513</v>
      </c>
      <c r="AA59" s="2">
        <v>494</v>
      </c>
      <c r="AB59" s="2">
        <v>477</v>
      </c>
      <c r="AC59" s="2">
        <v>459</v>
      </c>
      <c r="AD59" s="2">
        <v>443</v>
      </c>
      <c r="AE59" s="2">
        <v>427</v>
      </c>
      <c r="AF59" s="2">
        <v>411</v>
      </c>
      <c r="AG59" s="2">
        <v>397</v>
      </c>
      <c r="AH59" s="2">
        <v>384</v>
      </c>
      <c r="AI59" s="2">
        <v>373</v>
      </c>
      <c r="AJ59" s="2">
        <v>364</v>
      </c>
      <c r="AK59" s="2">
        <v>358</v>
      </c>
      <c r="AL59" s="2">
        <v>354</v>
      </c>
    </row>
    <row r="60" spans="1:38" x14ac:dyDescent="0.25">
      <c r="A60" s="6"/>
      <c r="B60" s="3">
        <v>57</v>
      </c>
      <c r="C60" s="2">
        <v>806</v>
      </c>
      <c r="D60" s="2">
        <v>805</v>
      </c>
      <c r="E60" s="2">
        <v>803</v>
      </c>
      <c r="F60" s="2">
        <v>799</v>
      </c>
      <c r="G60" s="2">
        <v>795</v>
      </c>
      <c r="H60" s="2">
        <v>788</v>
      </c>
      <c r="I60" s="2">
        <v>780</v>
      </c>
      <c r="J60" s="2">
        <v>771</v>
      </c>
      <c r="K60" s="2">
        <v>761</v>
      </c>
      <c r="L60" s="2">
        <v>749</v>
      </c>
      <c r="M60" s="2">
        <v>736</v>
      </c>
      <c r="N60" s="2">
        <v>722</v>
      </c>
      <c r="O60" s="2">
        <v>707</v>
      </c>
      <c r="P60" s="2">
        <v>691</v>
      </c>
      <c r="Q60" s="2">
        <v>675</v>
      </c>
      <c r="R60" s="2">
        <v>658</v>
      </c>
      <c r="S60" s="2">
        <v>640</v>
      </c>
      <c r="T60" s="2">
        <v>622</v>
      </c>
      <c r="U60" s="2">
        <v>603</v>
      </c>
      <c r="V60" s="2">
        <v>584</v>
      </c>
      <c r="W60" s="2">
        <v>565</v>
      </c>
      <c r="X60" s="2">
        <v>546</v>
      </c>
      <c r="Y60" s="2">
        <v>527</v>
      </c>
      <c r="Z60" s="2">
        <v>508</v>
      </c>
      <c r="AA60" s="2">
        <v>490</v>
      </c>
      <c r="AB60" s="2">
        <v>472</v>
      </c>
      <c r="AC60" s="2">
        <v>455</v>
      </c>
      <c r="AD60" s="2">
        <v>438</v>
      </c>
      <c r="AE60" s="2">
        <v>422</v>
      </c>
      <c r="AF60" s="2">
        <v>407</v>
      </c>
      <c r="AG60" s="2">
        <v>393</v>
      </c>
      <c r="AH60" s="2">
        <v>380</v>
      </c>
      <c r="AI60" s="2">
        <v>369</v>
      </c>
      <c r="AJ60" s="2">
        <v>360</v>
      </c>
      <c r="AK60" s="2">
        <v>353</v>
      </c>
      <c r="AL60" s="2">
        <v>349</v>
      </c>
    </row>
    <row r="61" spans="1:38" x14ac:dyDescent="0.25">
      <c r="A61" s="6"/>
      <c r="B61" s="3">
        <v>58</v>
      </c>
      <c r="C61" s="2">
        <v>802</v>
      </c>
      <c r="D61" s="2">
        <v>802</v>
      </c>
      <c r="E61" s="2">
        <v>800</v>
      </c>
      <c r="F61" s="2">
        <v>796</v>
      </c>
      <c r="G61" s="2">
        <v>791</v>
      </c>
      <c r="H61" s="2">
        <v>785</v>
      </c>
      <c r="I61" s="2">
        <v>777</v>
      </c>
      <c r="J61" s="2">
        <v>768</v>
      </c>
      <c r="K61" s="2">
        <v>757</v>
      </c>
      <c r="L61" s="2">
        <v>746</v>
      </c>
      <c r="M61" s="2">
        <v>733</v>
      </c>
      <c r="N61" s="2">
        <v>719</v>
      </c>
      <c r="O61" s="2">
        <v>703</v>
      </c>
      <c r="P61" s="2">
        <v>688</v>
      </c>
      <c r="Q61" s="2">
        <v>671</v>
      </c>
      <c r="R61" s="2">
        <v>654</v>
      </c>
      <c r="S61" s="2">
        <v>636</v>
      </c>
      <c r="T61" s="2">
        <v>617</v>
      </c>
      <c r="U61" s="2">
        <v>599</v>
      </c>
      <c r="V61" s="2">
        <v>580</v>
      </c>
      <c r="W61" s="2">
        <v>561</v>
      </c>
      <c r="X61" s="2">
        <v>542</v>
      </c>
      <c r="Y61" s="2">
        <v>523</v>
      </c>
      <c r="Z61" s="2">
        <v>504</v>
      </c>
      <c r="AA61" s="2">
        <v>485</v>
      </c>
      <c r="AB61" s="2">
        <v>467</v>
      </c>
      <c r="AC61" s="2">
        <v>450</v>
      </c>
      <c r="AD61" s="2">
        <v>434</v>
      </c>
      <c r="AE61" s="2">
        <v>417</v>
      </c>
      <c r="AF61" s="2">
        <v>402</v>
      </c>
      <c r="AG61" s="2">
        <v>388</v>
      </c>
      <c r="AH61" s="2">
        <v>375</v>
      </c>
      <c r="AI61" s="2">
        <v>364</v>
      </c>
      <c r="AJ61" s="2">
        <v>355</v>
      </c>
      <c r="AK61" s="2">
        <v>348</v>
      </c>
      <c r="AL61" s="2">
        <v>344</v>
      </c>
    </row>
    <row r="62" spans="1:38" x14ac:dyDescent="0.25">
      <c r="A62" s="6"/>
      <c r="B62" s="3">
        <v>59</v>
      </c>
      <c r="C62" s="2">
        <v>799</v>
      </c>
      <c r="D62" s="2">
        <v>798</v>
      </c>
      <c r="E62" s="2">
        <v>796</v>
      </c>
      <c r="F62" s="2">
        <v>792</v>
      </c>
      <c r="G62" s="2">
        <v>787</v>
      </c>
      <c r="H62" s="2">
        <v>781</v>
      </c>
      <c r="I62" s="2">
        <v>773</v>
      </c>
      <c r="J62" s="2">
        <v>764</v>
      </c>
      <c r="K62" s="2">
        <v>754</v>
      </c>
      <c r="L62" s="2">
        <v>742</v>
      </c>
      <c r="M62" s="2">
        <v>729</v>
      </c>
      <c r="N62" s="2">
        <v>715</v>
      </c>
      <c r="O62" s="2">
        <v>700</v>
      </c>
      <c r="P62" s="2">
        <v>684</v>
      </c>
      <c r="Q62" s="2">
        <v>667</v>
      </c>
      <c r="R62" s="2">
        <v>650</v>
      </c>
      <c r="S62" s="2">
        <v>632</v>
      </c>
      <c r="T62" s="2">
        <v>613</v>
      </c>
      <c r="U62" s="2">
        <v>595</v>
      </c>
      <c r="V62" s="2">
        <v>576</v>
      </c>
      <c r="W62" s="2">
        <v>556</v>
      </c>
      <c r="X62" s="2">
        <v>537</v>
      </c>
      <c r="Y62" s="2">
        <v>518</v>
      </c>
      <c r="Z62" s="2">
        <v>499</v>
      </c>
      <c r="AA62" s="2">
        <v>481</v>
      </c>
      <c r="AB62" s="2">
        <v>463</v>
      </c>
      <c r="AC62" s="2">
        <v>446</v>
      </c>
      <c r="AD62" s="2">
        <v>429</v>
      </c>
      <c r="AE62" s="2">
        <v>413</v>
      </c>
      <c r="AF62" s="2">
        <v>398</v>
      </c>
      <c r="AG62" s="2">
        <v>383</v>
      </c>
      <c r="AH62" s="2">
        <v>371</v>
      </c>
      <c r="AI62" s="2">
        <v>359</v>
      </c>
      <c r="AJ62" s="2">
        <v>350</v>
      </c>
      <c r="AK62" s="2">
        <v>344</v>
      </c>
      <c r="AL62" s="2">
        <v>340</v>
      </c>
    </row>
    <row r="63" spans="1:38" x14ac:dyDescent="0.25">
      <c r="A63" s="6"/>
      <c r="B63" s="3">
        <v>60</v>
      </c>
      <c r="C63" s="2">
        <v>795</v>
      </c>
      <c r="D63" s="2">
        <v>794</v>
      </c>
      <c r="E63" s="2">
        <v>792</v>
      </c>
      <c r="F63" s="2">
        <v>789</v>
      </c>
      <c r="G63" s="2">
        <v>784</v>
      </c>
      <c r="H63" s="2">
        <v>777</v>
      </c>
      <c r="I63" s="2">
        <v>770</v>
      </c>
      <c r="J63" s="2">
        <v>760</v>
      </c>
      <c r="K63" s="2">
        <v>750</v>
      </c>
      <c r="L63" s="2">
        <v>738</v>
      </c>
      <c r="M63" s="2">
        <v>725</v>
      </c>
      <c r="N63" s="2">
        <v>711</v>
      </c>
      <c r="O63" s="2">
        <v>696</v>
      </c>
      <c r="P63" s="2">
        <v>680</v>
      </c>
      <c r="Q63" s="2">
        <v>663</v>
      </c>
      <c r="R63" s="2">
        <v>646</v>
      </c>
      <c r="S63" s="2">
        <v>628</v>
      </c>
      <c r="T63" s="2">
        <v>609</v>
      </c>
      <c r="U63" s="2">
        <v>590</v>
      </c>
      <c r="V63" s="2">
        <v>571</v>
      </c>
      <c r="W63" s="2">
        <v>552</v>
      </c>
      <c r="X63" s="2">
        <v>533</v>
      </c>
      <c r="Y63" s="2">
        <v>514</v>
      </c>
      <c r="Z63" s="2">
        <v>495</v>
      </c>
      <c r="AA63" s="2">
        <v>476</v>
      </c>
      <c r="AB63" s="2">
        <v>458</v>
      </c>
      <c r="AC63" s="2">
        <v>441</v>
      </c>
      <c r="AD63" s="2">
        <v>424</v>
      </c>
      <c r="AE63" s="2">
        <v>408</v>
      </c>
      <c r="AF63" s="2">
        <v>393</v>
      </c>
      <c r="AG63" s="2">
        <v>379</v>
      </c>
      <c r="AH63" s="2">
        <v>366</v>
      </c>
      <c r="AI63" s="2">
        <v>355</v>
      </c>
      <c r="AJ63" s="2">
        <v>346</v>
      </c>
      <c r="AK63" s="2">
        <v>339</v>
      </c>
      <c r="AL63" s="2">
        <v>335</v>
      </c>
    </row>
    <row r="64" spans="1:38" x14ac:dyDescent="0.25">
      <c r="A64" s="6"/>
      <c r="B64" s="3">
        <v>61</v>
      </c>
      <c r="C64" s="2">
        <v>791</v>
      </c>
      <c r="D64" s="2">
        <v>790</v>
      </c>
      <c r="E64" s="2">
        <v>788</v>
      </c>
      <c r="F64" s="2">
        <v>785</v>
      </c>
      <c r="G64" s="2">
        <v>780</v>
      </c>
      <c r="H64" s="2">
        <v>773</v>
      </c>
      <c r="I64" s="2">
        <v>766</v>
      </c>
      <c r="J64" s="2">
        <v>756</v>
      </c>
      <c r="K64" s="2">
        <v>746</v>
      </c>
      <c r="L64" s="2">
        <v>734</v>
      </c>
      <c r="M64" s="2">
        <v>721</v>
      </c>
      <c r="N64" s="2">
        <v>707</v>
      </c>
      <c r="O64" s="2">
        <v>692</v>
      </c>
      <c r="P64" s="2">
        <v>676</v>
      </c>
      <c r="Q64" s="2">
        <v>659</v>
      </c>
      <c r="R64" s="2">
        <v>641</v>
      </c>
      <c r="S64" s="2">
        <v>623</v>
      </c>
      <c r="T64" s="2">
        <v>605</v>
      </c>
      <c r="U64" s="2">
        <v>586</v>
      </c>
      <c r="V64" s="2">
        <v>567</v>
      </c>
      <c r="W64" s="2">
        <v>548</v>
      </c>
      <c r="X64" s="2">
        <v>528</v>
      </c>
      <c r="Y64" s="2">
        <v>509</v>
      </c>
      <c r="Z64" s="2">
        <v>490</v>
      </c>
      <c r="AA64" s="2">
        <v>472</v>
      </c>
      <c r="AB64" s="2">
        <v>454</v>
      </c>
      <c r="AC64" s="2">
        <v>436</v>
      </c>
      <c r="AD64" s="2">
        <v>420</v>
      </c>
      <c r="AE64" s="2">
        <v>404</v>
      </c>
      <c r="AF64" s="2">
        <v>388</v>
      </c>
      <c r="AG64" s="2">
        <v>374</v>
      </c>
      <c r="AH64" s="2">
        <v>362</v>
      </c>
      <c r="AI64" s="2">
        <v>350</v>
      </c>
      <c r="AJ64" s="2">
        <v>341</v>
      </c>
      <c r="AK64" s="2">
        <v>335</v>
      </c>
      <c r="AL64" s="2">
        <v>331</v>
      </c>
    </row>
    <row r="65" spans="1:38" x14ac:dyDescent="0.25">
      <c r="A65" s="6"/>
      <c r="B65" s="3">
        <v>62</v>
      </c>
      <c r="C65" s="2">
        <v>787</v>
      </c>
      <c r="D65" s="2">
        <v>786</v>
      </c>
      <c r="E65" s="2">
        <v>784</v>
      </c>
      <c r="F65" s="2">
        <v>781</v>
      </c>
      <c r="G65" s="2">
        <v>776</v>
      </c>
      <c r="H65" s="2">
        <v>769</v>
      </c>
      <c r="I65" s="2">
        <v>762</v>
      </c>
      <c r="J65" s="2">
        <v>752</v>
      </c>
      <c r="K65" s="2">
        <v>742</v>
      </c>
      <c r="L65" s="2">
        <v>730</v>
      </c>
      <c r="M65" s="2">
        <v>717</v>
      </c>
      <c r="N65" s="2">
        <v>702</v>
      </c>
      <c r="O65" s="2">
        <v>687</v>
      </c>
      <c r="P65" s="2">
        <v>671</v>
      </c>
      <c r="Q65" s="2">
        <v>654</v>
      </c>
      <c r="R65" s="2">
        <v>637</v>
      </c>
      <c r="S65" s="2">
        <v>619</v>
      </c>
      <c r="T65" s="2">
        <v>600</v>
      </c>
      <c r="U65" s="2">
        <v>581</v>
      </c>
      <c r="V65" s="2">
        <v>562</v>
      </c>
      <c r="W65" s="2">
        <v>543</v>
      </c>
      <c r="X65" s="2">
        <v>524</v>
      </c>
      <c r="Y65" s="2">
        <v>505</v>
      </c>
      <c r="Z65" s="2">
        <v>486</v>
      </c>
      <c r="AA65" s="2">
        <v>467</v>
      </c>
      <c r="AB65" s="2">
        <v>449</v>
      </c>
      <c r="AC65" s="2">
        <v>432</v>
      </c>
      <c r="AD65" s="2">
        <v>415</v>
      </c>
      <c r="AE65" s="2">
        <v>399</v>
      </c>
      <c r="AF65" s="2">
        <v>384</v>
      </c>
      <c r="AG65" s="2">
        <v>370</v>
      </c>
      <c r="AH65" s="2">
        <v>357</v>
      </c>
      <c r="AI65" s="2">
        <v>346</v>
      </c>
      <c r="AJ65" s="2">
        <v>337</v>
      </c>
      <c r="AK65" s="2">
        <v>330</v>
      </c>
      <c r="AL65" s="2">
        <v>326</v>
      </c>
    </row>
    <row r="66" spans="1:38" x14ac:dyDescent="0.25">
      <c r="A66" s="6"/>
      <c r="B66" s="3">
        <v>63</v>
      </c>
      <c r="C66" s="2">
        <v>783</v>
      </c>
      <c r="D66" s="2">
        <v>782</v>
      </c>
      <c r="E66" s="2">
        <v>780</v>
      </c>
      <c r="F66" s="2">
        <v>776</v>
      </c>
      <c r="G66" s="2">
        <v>771</v>
      </c>
      <c r="H66" s="2">
        <v>765</v>
      </c>
      <c r="I66" s="2">
        <v>757</v>
      </c>
      <c r="J66" s="2">
        <v>748</v>
      </c>
      <c r="K66" s="2">
        <v>738</v>
      </c>
      <c r="L66" s="2">
        <v>726</v>
      </c>
      <c r="M66" s="2">
        <v>712</v>
      </c>
      <c r="N66" s="2">
        <v>698</v>
      </c>
      <c r="O66" s="2">
        <v>683</v>
      </c>
      <c r="P66" s="2">
        <v>667</v>
      </c>
      <c r="Q66" s="2">
        <v>650</v>
      </c>
      <c r="R66" s="2">
        <v>632</v>
      </c>
      <c r="S66" s="2">
        <v>614</v>
      </c>
      <c r="T66" s="2">
        <v>596</v>
      </c>
      <c r="U66" s="2">
        <v>577</v>
      </c>
      <c r="V66" s="2">
        <v>558</v>
      </c>
      <c r="W66" s="2">
        <v>538</v>
      </c>
      <c r="X66" s="2">
        <v>519</v>
      </c>
      <c r="Y66" s="2">
        <v>500</v>
      </c>
      <c r="Z66" s="2">
        <v>481</v>
      </c>
      <c r="AA66" s="2">
        <v>463</v>
      </c>
      <c r="AB66" s="2">
        <v>444</v>
      </c>
      <c r="AC66" s="2">
        <v>427</v>
      </c>
      <c r="AD66" s="2">
        <v>410</v>
      </c>
      <c r="AE66" s="2">
        <v>394</v>
      </c>
      <c r="AF66" s="2">
        <v>379</v>
      </c>
      <c r="AG66" s="2">
        <v>365</v>
      </c>
      <c r="AH66" s="2">
        <v>352</v>
      </c>
      <c r="AI66" s="2">
        <v>341</v>
      </c>
      <c r="AJ66" s="2">
        <v>332</v>
      </c>
      <c r="AK66" s="2">
        <v>326</v>
      </c>
      <c r="AL66" s="2">
        <v>322</v>
      </c>
    </row>
    <row r="67" spans="1:38" x14ac:dyDescent="0.25">
      <c r="A67" s="6"/>
      <c r="B67" s="3">
        <v>64</v>
      </c>
      <c r="C67" s="2">
        <v>778</v>
      </c>
      <c r="D67" s="2">
        <v>777</v>
      </c>
      <c r="E67" s="2">
        <v>776</v>
      </c>
      <c r="F67" s="2">
        <v>772</v>
      </c>
      <c r="G67" s="2">
        <v>767</v>
      </c>
      <c r="H67" s="2">
        <v>761</v>
      </c>
      <c r="I67" s="2">
        <v>753</v>
      </c>
      <c r="J67" s="2">
        <v>744</v>
      </c>
      <c r="K67" s="2">
        <v>733</v>
      </c>
      <c r="L67" s="2">
        <v>721</v>
      </c>
      <c r="M67" s="2">
        <v>708</v>
      </c>
      <c r="N67" s="2">
        <v>694</v>
      </c>
      <c r="O67" s="2">
        <v>678</v>
      </c>
      <c r="P67" s="2">
        <v>662</v>
      </c>
      <c r="Q67" s="2">
        <v>645</v>
      </c>
      <c r="R67" s="2">
        <v>628</v>
      </c>
      <c r="S67" s="2">
        <v>610</v>
      </c>
      <c r="T67" s="2">
        <v>591</v>
      </c>
      <c r="U67" s="2">
        <v>572</v>
      </c>
      <c r="V67" s="2">
        <v>553</v>
      </c>
      <c r="W67" s="2">
        <v>534</v>
      </c>
      <c r="X67" s="2">
        <v>514</v>
      </c>
      <c r="Y67" s="2">
        <v>495</v>
      </c>
      <c r="Z67" s="2">
        <v>476</v>
      </c>
      <c r="AA67" s="2">
        <v>458</v>
      </c>
      <c r="AB67" s="2">
        <v>440</v>
      </c>
      <c r="AC67" s="2">
        <v>423</v>
      </c>
      <c r="AD67" s="2">
        <v>406</v>
      </c>
      <c r="AE67" s="2">
        <v>390</v>
      </c>
      <c r="AF67" s="2">
        <v>375</v>
      </c>
      <c r="AG67" s="2">
        <v>360</v>
      </c>
      <c r="AH67" s="2">
        <v>348</v>
      </c>
      <c r="AI67" s="2">
        <v>337</v>
      </c>
      <c r="AJ67" s="2">
        <v>328</v>
      </c>
      <c r="AK67" s="2">
        <v>321</v>
      </c>
      <c r="AL67" s="2">
        <v>317</v>
      </c>
    </row>
    <row r="68" spans="1:38" x14ac:dyDescent="0.25">
      <c r="A68" s="6"/>
      <c r="B68" s="3">
        <v>65</v>
      </c>
      <c r="C68" s="2">
        <v>774</v>
      </c>
      <c r="D68" s="2">
        <v>773</v>
      </c>
      <c r="E68" s="2">
        <v>771</v>
      </c>
      <c r="F68" s="2">
        <v>767</v>
      </c>
      <c r="G68" s="2">
        <v>762</v>
      </c>
      <c r="H68" s="2">
        <v>756</v>
      </c>
      <c r="I68" s="2">
        <v>748</v>
      </c>
      <c r="J68" s="2">
        <v>739</v>
      </c>
      <c r="K68" s="2">
        <v>728</v>
      </c>
      <c r="L68" s="2">
        <v>716</v>
      </c>
      <c r="M68" s="2">
        <v>703</v>
      </c>
      <c r="N68" s="2">
        <v>689</v>
      </c>
      <c r="O68" s="2">
        <v>674</v>
      </c>
      <c r="P68" s="2">
        <v>658</v>
      </c>
      <c r="Q68" s="2">
        <v>641</v>
      </c>
      <c r="R68" s="2">
        <v>623</v>
      </c>
      <c r="S68" s="2">
        <v>605</v>
      </c>
      <c r="T68" s="2">
        <v>586</v>
      </c>
      <c r="U68" s="2">
        <v>567</v>
      </c>
      <c r="V68" s="2">
        <v>548</v>
      </c>
      <c r="W68" s="2">
        <v>529</v>
      </c>
      <c r="X68" s="2">
        <v>510</v>
      </c>
      <c r="Y68" s="2">
        <v>490</v>
      </c>
      <c r="Z68" s="2">
        <v>472</v>
      </c>
      <c r="AA68" s="2">
        <v>453</v>
      </c>
      <c r="AB68" s="2">
        <v>435</v>
      </c>
      <c r="AC68" s="2">
        <v>418</v>
      </c>
      <c r="AD68" s="2">
        <v>401</v>
      </c>
      <c r="AE68" s="2">
        <v>385</v>
      </c>
      <c r="AF68" s="2">
        <v>370</v>
      </c>
      <c r="AG68" s="2">
        <v>356</v>
      </c>
      <c r="AH68" s="2">
        <v>344</v>
      </c>
      <c r="AI68" s="2">
        <v>332</v>
      </c>
      <c r="AJ68" s="2">
        <v>324</v>
      </c>
      <c r="AK68" s="2">
        <v>317</v>
      </c>
      <c r="AL68" s="2">
        <v>313</v>
      </c>
    </row>
    <row r="69" spans="1:38" x14ac:dyDescent="0.25">
      <c r="A69" s="6"/>
      <c r="B69" s="3">
        <v>66</v>
      </c>
      <c r="C69" s="2">
        <v>769</v>
      </c>
      <c r="D69" s="2">
        <v>768</v>
      </c>
      <c r="E69" s="2">
        <v>766</v>
      </c>
      <c r="F69" s="2">
        <v>762</v>
      </c>
      <c r="G69" s="2">
        <v>758</v>
      </c>
      <c r="H69" s="2">
        <v>751</v>
      </c>
      <c r="I69" s="2">
        <v>743</v>
      </c>
      <c r="J69" s="2">
        <v>734</v>
      </c>
      <c r="K69" s="2">
        <v>724</v>
      </c>
      <c r="L69" s="2">
        <v>712</v>
      </c>
      <c r="M69" s="2">
        <v>698</v>
      </c>
      <c r="N69" s="2">
        <v>684</v>
      </c>
      <c r="O69" s="2">
        <v>669</v>
      </c>
      <c r="P69" s="2">
        <v>653</v>
      </c>
      <c r="Q69" s="2">
        <v>636</v>
      </c>
      <c r="R69" s="2">
        <v>618</v>
      </c>
      <c r="S69" s="2">
        <v>600</v>
      </c>
      <c r="T69" s="2">
        <v>582</v>
      </c>
      <c r="U69" s="2">
        <v>563</v>
      </c>
      <c r="V69" s="2">
        <v>543</v>
      </c>
      <c r="W69" s="2">
        <v>524</v>
      </c>
      <c r="X69" s="2">
        <v>505</v>
      </c>
      <c r="Y69" s="2">
        <v>486</v>
      </c>
      <c r="Z69" s="2">
        <v>467</v>
      </c>
      <c r="AA69" s="2">
        <v>448</v>
      </c>
      <c r="AB69" s="2">
        <v>430</v>
      </c>
      <c r="AC69" s="2">
        <v>413</v>
      </c>
      <c r="AD69" s="2">
        <v>396</v>
      </c>
      <c r="AE69" s="2">
        <v>380</v>
      </c>
      <c r="AF69" s="2">
        <v>365</v>
      </c>
      <c r="AG69" s="2">
        <v>351</v>
      </c>
      <c r="AH69" s="2">
        <v>339</v>
      </c>
      <c r="AI69" s="2">
        <v>328</v>
      </c>
      <c r="AJ69" s="2">
        <v>319</v>
      </c>
      <c r="AK69" s="2">
        <v>313</v>
      </c>
      <c r="AL69" s="2">
        <v>309</v>
      </c>
    </row>
    <row r="70" spans="1:38" x14ac:dyDescent="0.25">
      <c r="A70" s="6"/>
      <c r="B70" s="3">
        <v>67</v>
      </c>
      <c r="C70" s="2">
        <v>764</v>
      </c>
      <c r="D70" s="2">
        <v>763</v>
      </c>
      <c r="E70" s="2">
        <v>761</v>
      </c>
      <c r="F70" s="2">
        <v>758</v>
      </c>
      <c r="G70" s="2">
        <v>753</v>
      </c>
      <c r="H70" s="2">
        <v>746</v>
      </c>
      <c r="I70" s="2">
        <v>739</v>
      </c>
      <c r="J70" s="2">
        <v>729</v>
      </c>
      <c r="K70" s="2">
        <v>719</v>
      </c>
      <c r="L70" s="2">
        <v>707</v>
      </c>
      <c r="M70" s="2">
        <v>694</v>
      </c>
      <c r="N70" s="2">
        <v>679</v>
      </c>
      <c r="O70" s="2">
        <v>664</v>
      </c>
      <c r="P70" s="2">
        <v>648</v>
      </c>
      <c r="Q70" s="2">
        <v>631</v>
      </c>
      <c r="R70" s="2">
        <v>613</v>
      </c>
      <c r="S70" s="2">
        <v>595</v>
      </c>
      <c r="T70" s="2">
        <v>577</v>
      </c>
      <c r="U70" s="2">
        <v>558</v>
      </c>
      <c r="V70" s="2">
        <v>539</v>
      </c>
      <c r="W70" s="2">
        <v>519</v>
      </c>
      <c r="X70" s="2">
        <v>500</v>
      </c>
      <c r="Y70" s="2">
        <v>481</v>
      </c>
      <c r="Z70" s="2">
        <v>462</v>
      </c>
      <c r="AA70" s="2">
        <v>444</v>
      </c>
      <c r="AB70" s="2">
        <v>425</v>
      </c>
      <c r="AC70" s="2">
        <v>408</v>
      </c>
      <c r="AD70" s="2">
        <v>392</v>
      </c>
      <c r="AE70" s="2">
        <v>376</v>
      </c>
      <c r="AF70" s="2">
        <v>361</v>
      </c>
      <c r="AG70" s="2">
        <v>347</v>
      </c>
      <c r="AH70" s="2">
        <v>334</v>
      </c>
      <c r="AI70" s="2">
        <v>324</v>
      </c>
      <c r="AJ70" s="2">
        <v>315</v>
      </c>
      <c r="AK70" s="2">
        <v>308</v>
      </c>
      <c r="AL70" s="2">
        <v>304</v>
      </c>
    </row>
    <row r="71" spans="1:38" x14ac:dyDescent="0.25">
      <c r="A71" s="6"/>
      <c r="B71" s="3">
        <v>68</v>
      </c>
      <c r="C71" s="2">
        <v>759</v>
      </c>
      <c r="D71" s="2">
        <v>758</v>
      </c>
      <c r="E71" s="2">
        <v>756</v>
      </c>
      <c r="F71" s="2">
        <v>752</v>
      </c>
      <c r="G71" s="2">
        <v>748</v>
      </c>
      <c r="H71" s="2">
        <v>741</v>
      </c>
      <c r="I71" s="2">
        <v>734</v>
      </c>
      <c r="J71" s="2">
        <v>724</v>
      </c>
      <c r="K71" s="2">
        <v>714</v>
      </c>
      <c r="L71" s="2">
        <v>702</v>
      </c>
      <c r="M71" s="2">
        <v>689</v>
      </c>
      <c r="N71" s="2">
        <v>674</v>
      </c>
      <c r="O71" s="2">
        <v>659</v>
      </c>
      <c r="P71" s="2">
        <v>643</v>
      </c>
      <c r="Q71" s="2">
        <v>626</v>
      </c>
      <c r="R71" s="2">
        <v>608</v>
      </c>
      <c r="S71" s="2">
        <v>590</v>
      </c>
      <c r="T71" s="2">
        <v>572</v>
      </c>
      <c r="U71" s="2">
        <v>553</v>
      </c>
      <c r="V71" s="2">
        <v>534</v>
      </c>
      <c r="W71" s="2">
        <v>514</v>
      </c>
      <c r="X71" s="2">
        <v>495</v>
      </c>
      <c r="Y71" s="2">
        <v>476</v>
      </c>
      <c r="Z71" s="2">
        <v>457</v>
      </c>
      <c r="AA71" s="2">
        <v>438</v>
      </c>
      <c r="AB71" s="2">
        <v>421</v>
      </c>
      <c r="AC71" s="2">
        <v>403</v>
      </c>
      <c r="AD71" s="2">
        <v>387</v>
      </c>
      <c r="AE71" s="2">
        <v>371</v>
      </c>
      <c r="AF71" s="2">
        <v>356</v>
      </c>
      <c r="AG71" s="2">
        <v>342</v>
      </c>
      <c r="AH71" s="2">
        <v>330</v>
      </c>
      <c r="AI71" s="2">
        <v>319</v>
      </c>
      <c r="AJ71" s="2">
        <v>310</v>
      </c>
      <c r="AK71" s="2">
        <v>304</v>
      </c>
      <c r="AL71" s="2">
        <v>300</v>
      </c>
    </row>
    <row r="72" spans="1:38" x14ac:dyDescent="0.25">
      <c r="A72" s="6"/>
      <c r="B72" s="3">
        <v>69</v>
      </c>
      <c r="C72" s="2">
        <v>753</v>
      </c>
      <c r="D72" s="2">
        <v>753</v>
      </c>
      <c r="E72" s="2">
        <v>751</v>
      </c>
      <c r="F72" s="2">
        <v>747</v>
      </c>
      <c r="G72" s="2">
        <v>742</v>
      </c>
      <c r="H72" s="2">
        <v>736</v>
      </c>
      <c r="I72" s="2">
        <v>728</v>
      </c>
      <c r="J72" s="2">
        <v>719</v>
      </c>
      <c r="K72" s="2">
        <v>708</v>
      </c>
      <c r="L72" s="2">
        <v>697</v>
      </c>
      <c r="M72" s="2">
        <v>684</v>
      </c>
      <c r="N72" s="2">
        <v>669</v>
      </c>
      <c r="O72" s="2">
        <v>654</v>
      </c>
      <c r="P72" s="2">
        <v>638</v>
      </c>
      <c r="Q72" s="2">
        <v>621</v>
      </c>
      <c r="R72" s="2">
        <v>603</v>
      </c>
      <c r="S72" s="2">
        <v>585</v>
      </c>
      <c r="T72" s="2">
        <v>567</v>
      </c>
      <c r="U72" s="2">
        <v>548</v>
      </c>
      <c r="V72" s="2">
        <v>529</v>
      </c>
      <c r="W72" s="2">
        <v>509</v>
      </c>
      <c r="X72" s="2">
        <v>490</v>
      </c>
      <c r="Y72" s="2">
        <v>471</v>
      </c>
      <c r="Z72" s="2">
        <v>452</v>
      </c>
      <c r="AA72" s="2">
        <v>434</v>
      </c>
      <c r="AB72" s="2">
        <v>416</v>
      </c>
      <c r="AC72" s="2">
        <v>399</v>
      </c>
      <c r="AD72" s="2">
        <v>382</v>
      </c>
      <c r="AE72" s="2">
        <v>366</v>
      </c>
      <c r="AF72" s="2">
        <v>351</v>
      </c>
      <c r="AG72" s="2">
        <v>338</v>
      </c>
      <c r="AH72" s="2">
        <v>326</v>
      </c>
      <c r="AI72" s="2">
        <v>315</v>
      </c>
      <c r="AJ72" s="2">
        <v>306</v>
      </c>
      <c r="AK72" s="2">
        <v>300</v>
      </c>
      <c r="AL72" s="2">
        <v>296</v>
      </c>
    </row>
    <row r="73" spans="1:38" x14ac:dyDescent="0.25">
      <c r="A73" s="6"/>
      <c r="B73" s="3">
        <v>70</v>
      </c>
      <c r="C73" s="2">
        <v>748</v>
      </c>
      <c r="D73" s="2">
        <v>747</v>
      </c>
      <c r="E73" s="2">
        <v>745</v>
      </c>
      <c r="F73" s="2">
        <v>742</v>
      </c>
      <c r="G73" s="2">
        <v>737</v>
      </c>
      <c r="H73" s="2">
        <v>730</v>
      </c>
      <c r="I73" s="2">
        <v>723</v>
      </c>
      <c r="J73" s="2">
        <v>714</v>
      </c>
      <c r="K73" s="2">
        <v>703</v>
      </c>
      <c r="L73" s="2">
        <v>691</v>
      </c>
      <c r="M73" s="2">
        <v>678</v>
      </c>
      <c r="N73" s="2">
        <v>664</v>
      </c>
      <c r="O73" s="2">
        <v>649</v>
      </c>
      <c r="P73" s="2">
        <v>633</v>
      </c>
      <c r="Q73" s="2">
        <v>616</v>
      </c>
      <c r="R73" s="2">
        <v>598</v>
      </c>
      <c r="S73" s="2">
        <v>580</v>
      </c>
      <c r="T73" s="2">
        <v>562</v>
      </c>
      <c r="U73" s="2">
        <v>543</v>
      </c>
      <c r="V73" s="2">
        <v>523</v>
      </c>
      <c r="W73" s="2">
        <v>504</v>
      </c>
      <c r="X73" s="2">
        <v>485</v>
      </c>
      <c r="Y73" s="2">
        <v>466</v>
      </c>
      <c r="Z73" s="2">
        <v>447</v>
      </c>
      <c r="AA73" s="2">
        <v>429</v>
      </c>
      <c r="AB73" s="2">
        <v>411</v>
      </c>
      <c r="AC73" s="2">
        <v>394</v>
      </c>
      <c r="AD73" s="2">
        <v>377</v>
      </c>
      <c r="AE73" s="2">
        <v>362</v>
      </c>
      <c r="AF73" s="2">
        <v>347</v>
      </c>
      <c r="AG73" s="2">
        <v>333</v>
      </c>
      <c r="AH73" s="2">
        <v>321</v>
      </c>
      <c r="AI73" s="2">
        <v>311</v>
      </c>
      <c r="AJ73" s="2">
        <v>302</v>
      </c>
      <c r="AK73" s="2">
        <v>296</v>
      </c>
      <c r="AL73" s="2">
        <v>292</v>
      </c>
    </row>
    <row r="74" spans="1:38" x14ac:dyDescent="0.25">
      <c r="A74" s="6"/>
      <c r="B74" s="3">
        <v>71</v>
      </c>
      <c r="C74" s="2">
        <v>742</v>
      </c>
      <c r="D74" s="2">
        <v>742</v>
      </c>
      <c r="E74" s="2">
        <v>739</v>
      </c>
      <c r="F74" s="2">
        <v>736</v>
      </c>
      <c r="G74" s="2">
        <v>731</v>
      </c>
      <c r="H74" s="2">
        <v>725</v>
      </c>
      <c r="I74" s="2">
        <v>717</v>
      </c>
      <c r="J74" s="2">
        <v>708</v>
      </c>
      <c r="K74" s="2">
        <v>698</v>
      </c>
      <c r="L74" s="2">
        <v>686</v>
      </c>
      <c r="M74" s="2">
        <v>673</v>
      </c>
      <c r="N74" s="2">
        <v>658</v>
      </c>
      <c r="O74" s="2">
        <v>643</v>
      </c>
      <c r="P74" s="2">
        <v>627</v>
      </c>
      <c r="Q74" s="2">
        <v>610</v>
      </c>
      <c r="R74" s="2">
        <v>593</v>
      </c>
      <c r="S74" s="2">
        <v>575</v>
      </c>
      <c r="T74" s="2">
        <v>556</v>
      </c>
      <c r="U74" s="2">
        <v>537</v>
      </c>
      <c r="V74" s="2">
        <v>518</v>
      </c>
      <c r="W74" s="2">
        <v>499</v>
      </c>
      <c r="X74" s="2">
        <v>480</v>
      </c>
      <c r="Y74" s="2">
        <v>461</v>
      </c>
      <c r="Z74" s="2">
        <v>442</v>
      </c>
      <c r="AA74" s="2">
        <v>424</v>
      </c>
      <c r="AB74" s="2">
        <v>406</v>
      </c>
      <c r="AC74" s="2">
        <v>389</v>
      </c>
      <c r="AD74" s="2">
        <v>372</v>
      </c>
      <c r="AE74" s="2">
        <v>357</v>
      </c>
      <c r="AF74" s="2">
        <v>342</v>
      </c>
      <c r="AG74" s="2">
        <v>329</v>
      </c>
      <c r="AH74" s="2">
        <v>317</v>
      </c>
      <c r="AI74" s="2">
        <v>306</v>
      </c>
      <c r="AJ74" s="2">
        <v>298</v>
      </c>
      <c r="AK74" s="2">
        <v>291</v>
      </c>
      <c r="AL74" s="2">
        <v>287</v>
      </c>
    </row>
    <row r="75" spans="1:38" x14ac:dyDescent="0.25">
      <c r="A75" s="6"/>
      <c r="B75" s="3">
        <v>72</v>
      </c>
      <c r="C75" s="2">
        <v>736</v>
      </c>
      <c r="D75" s="2">
        <v>736</v>
      </c>
      <c r="E75" s="2">
        <v>734</v>
      </c>
      <c r="F75" s="2">
        <v>730</v>
      </c>
      <c r="G75" s="2">
        <v>725</v>
      </c>
      <c r="H75" s="2">
        <v>719</v>
      </c>
      <c r="I75" s="2">
        <v>711</v>
      </c>
      <c r="J75" s="2">
        <v>702</v>
      </c>
      <c r="K75" s="2">
        <v>692</v>
      </c>
      <c r="L75" s="2">
        <v>680</v>
      </c>
      <c r="M75" s="2">
        <v>667</v>
      </c>
      <c r="N75" s="2">
        <v>653</v>
      </c>
      <c r="O75" s="2">
        <v>637</v>
      </c>
      <c r="P75" s="2">
        <v>621</v>
      </c>
      <c r="Q75" s="2">
        <v>605</v>
      </c>
      <c r="R75" s="2">
        <v>588</v>
      </c>
      <c r="S75" s="2">
        <v>569</v>
      </c>
      <c r="T75" s="2">
        <v>551</v>
      </c>
      <c r="U75" s="2">
        <v>532</v>
      </c>
      <c r="V75" s="2">
        <v>513</v>
      </c>
      <c r="W75" s="2">
        <v>494</v>
      </c>
      <c r="X75" s="2">
        <v>475</v>
      </c>
      <c r="Y75" s="2">
        <v>456</v>
      </c>
      <c r="Z75" s="2">
        <v>437</v>
      </c>
      <c r="AA75" s="2">
        <v>419</v>
      </c>
      <c r="AB75" s="2">
        <v>401</v>
      </c>
      <c r="AC75" s="2">
        <v>384</v>
      </c>
      <c r="AD75" s="2">
        <v>368</v>
      </c>
      <c r="AE75" s="2">
        <v>352</v>
      </c>
      <c r="AF75" s="2">
        <v>338</v>
      </c>
      <c r="AG75" s="2">
        <v>324</v>
      </c>
      <c r="AH75" s="2">
        <v>312</v>
      </c>
      <c r="AI75" s="2">
        <v>302</v>
      </c>
      <c r="AJ75" s="2">
        <v>293</v>
      </c>
      <c r="AK75" s="2">
        <v>287</v>
      </c>
      <c r="AL75" s="2">
        <v>283</v>
      </c>
    </row>
    <row r="76" spans="1:38" x14ac:dyDescent="0.25">
      <c r="A76" s="6"/>
      <c r="B76" s="3">
        <v>73</v>
      </c>
      <c r="C76" s="2">
        <v>730</v>
      </c>
      <c r="D76" s="2">
        <v>730</v>
      </c>
      <c r="E76" s="2">
        <v>728</v>
      </c>
      <c r="F76" s="2">
        <v>724</v>
      </c>
      <c r="G76" s="2">
        <v>720</v>
      </c>
      <c r="H76" s="2">
        <v>713</v>
      </c>
      <c r="I76" s="2">
        <v>706</v>
      </c>
      <c r="J76" s="2">
        <v>697</v>
      </c>
      <c r="K76" s="2">
        <v>686</v>
      </c>
      <c r="L76" s="2">
        <v>674</v>
      </c>
      <c r="M76" s="2">
        <v>661</v>
      </c>
      <c r="N76" s="2">
        <v>647</v>
      </c>
      <c r="O76" s="2">
        <v>632</v>
      </c>
      <c r="P76" s="2">
        <v>616</v>
      </c>
      <c r="Q76" s="2">
        <v>599</v>
      </c>
      <c r="R76" s="2">
        <v>582</v>
      </c>
      <c r="S76" s="2">
        <v>564</v>
      </c>
      <c r="T76" s="2">
        <v>546</v>
      </c>
      <c r="U76" s="2">
        <v>527</v>
      </c>
      <c r="V76" s="2">
        <v>508</v>
      </c>
      <c r="W76" s="2">
        <v>489</v>
      </c>
      <c r="X76" s="2">
        <v>470</v>
      </c>
      <c r="Y76" s="2">
        <v>451</v>
      </c>
      <c r="Z76" s="2">
        <v>432</v>
      </c>
      <c r="AA76" s="2">
        <v>414</v>
      </c>
      <c r="AB76" s="2">
        <v>396</v>
      </c>
      <c r="AC76" s="2">
        <v>379</v>
      </c>
      <c r="AD76" s="2">
        <v>363</v>
      </c>
      <c r="AE76" s="2">
        <v>348</v>
      </c>
      <c r="AF76" s="2">
        <v>333</v>
      </c>
      <c r="AG76" s="2">
        <v>320</v>
      </c>
      <c r="AH76" s="2">
        <v>308</v>
      </c>
      <c r="AI76" s="2">
        <v>297</v>
      </c>
      <c r="AJ76" s="2">
        <v>289</v>
      </c>
      <c r="AK76" s="2">
        <v>283</v>
      </c>
      <c r="AL76" s="2">
        <v>279</v>
      </c>
    </row>
    <row r="77" spans="1:38" x14ac:dyDescent="0.25">
      <c r="A77" s="6"/>
      <c r="B77" s="3">
        <v>74</v>
      </c>
      <c r="C77" s="2">
        <v>724</v>
      </c>
      <c r="D77" s="2">
        <v>723</v>
      </c>
      <c r="E77" s="2">
        <v>721</v>
      </c>
      <c r="F77" s="2">
        <v>718</v>
      </c>
      <c r="G77" s="2">
        <v>713</v>
      </c>
      <c r="H77" s="2">
        <v>707</v>
      </c>
      <c r="I77" s="2">
        <v>700</v>
      </c>
      <c r="J77" s="2">
        <v>691</v>
      </c>
      <c r="K77" s="2">
        <v>680</v>
      </c>
      <c r="L77" s="2">
        <v>668</v>
      </c>
      <c r="M77" s="2">
        <v>656</v>
      </c>
      <c r="N77" s="2">
        <v>642</v>
      </c>
      <c r="O77" s="2">
        <v>627</v>
      </c>
      <c r="P77" s="2">
        <v>611</v>
      </c>
      <c r="Q77" s="2">
        <v>594</v>
      </c>
      <c r="R77" s="2">
        <v>576</v>
      </c>
      <c r="S77" s="2">
        <v>558</v>
      </c>
      <c r="T77" s="2">
        <v>540</v>
      </c>
      <c r="U77" s="2">
        <v>521</v>
      </c>
      <c r="V77" s="2">
        <v>502</v>
      </c>
      <c r="W77" s="2">
        <v>483</v>
      </c>
      <c r="X77" s="2">
        <v>464</v>
      </c>
      <c r="Y77" s="2">
        <v>445</v>
      </c>
      <c r="Z77" s="2">
        <v>427</v>
      </c>
      <c r="AA77" s="2">
        <v>409</v>
      </c>
      <c r="AB77" s="2">
        <v>391</v>
      </c>
      <c r="AC77" s="2">
        <v>375</v>
      </c>
      <c r="AD77" s="2">
        <v>358</v>
      </c>
      <c r="AE77" s="2">
        <v>343</v>
      </c>
      <c r="AF77" s="2">
        <v>329</v>
      </c>
      <c r="AG77" s="2">
        <v>315</v>
      </c>
      <c r="AH77" s="2">
        <v>303</v>
      </c>
      <c r="AI77" s="2">
        <v>293</v>
      </c>
      <c r="AJ77" s="2">
        <v>285</v>
      </c>
      <c r="AK77" s="2">
        <v>278</v>
      </c>
      <c r="AL77" s="2">
        <v>275</v>
      </c>
    </row>
    <row r="78" spans="1:38" x14ac:dyDescent="0.25">
      <c r="A78" s="6"/>
      <c r="B78" s="3">
        <v>75</v>
      </c>
      <c r="C78" s="2">
        <v>718</v>
      </c>
      <c r="D78" s="2">
        <v>717</v>
      </c>
      <c r="E78" s="2">
        <v>715</v>
      </c>
      <c r="F78" s="2">
        <v>712</v>
      </c>
      <c r="G78" s="2">
        <v>707</v>
      </c>
      <c r="H78" s="2">
        <v>701</v>
      </c>
      <c r="I78" s="2">
        <v>693</v>
      </c>
      <c r="J78" s="2">
        <v>685</v>
      </c>
      <c r="K78" s="2">
        <v>674</v>
      </c>
      <c r="L78" s="2">
        <v>662</v>
      </c>
      <c r="M78" s="2">
        <v>649</v>
      </c>
      <c r="N78" s="2">
        <v>635</v>
      </c>
      <c r="O78" s="2">
        <v>621</v>
      </c>
      <c r="P78" s="2">
        <v>605</v>
      </c>
      <c r="Q78" s="2">
        <v>588</v>
      </c>
      <c r="R78" s="2">
        <v>571</v>
      </c>
      <c r="S78" s="2">
        <v>553</v>
      </c>
      <c r="T78" s="2">
        <v>534</v>
      </c>
      <c r="U78" s="2">
        <v>516</v>
      </c>
      <c r="V78" s="2">
        <v>497</v>
      </c>
      <c r="W78" s="2">
        <v>478</v>
      </c>
      <c r="X78" s="2">
        <v>459</v>
      </c>
      <c r="Y78" s="2">
        <v>440</v>
      </c>
      <c r="Z78" s="2">
        <v>422</v>
      </c>
      <c r="AA78" s="2">
        <v>404</v>
      </c>
      <c r="AB78" s="2">
        <v>386</v>
      </c>
      <c r="AC78" s="2">
        <v>370</v>
      </c>
      <c r="AD78" s="2">
        <v>354</v>
      </c>
      <c r="AE78" s="2">
        <v>338</v>
      </c>
      <c r="AF78" s="2">
        <v>324</v>
      </c>
      <c r="AG78" s="2">
        <v>311</v>
      </c>
      <c r="AH78" s="2">
        <v>299</v>
      </c>
      <c r="AI78" s="2">
        <v>289</v>
      </c>
      <c r="AJ78" s="2">
        <v>281</v>
      </c>
      <c r="AK78" s="2">
        <v>275</v>
      </c>
      <c r="AL78" s="2">
        <v>271</v>
      </c>
    </row>
    <row r="79" spans="1:38" x14ac:dyDescent="0.25">
      <c r="A79" s="6"/>
      <c r="B79" s="3">
        <v>76</v>
      </c>
      <c r="C79" s="2">
        <v>712</v>
      </c>
      <c r="D79" s="2">
        <v>711</v>
      </c>
      <c r="E79" s="2">
        <v>709</v>
      </c>
      <c r="F79" s="2">
        <v>706</v>
      </c>
      <c r="G79" s="2">
        <v>701</v>
      </c>
      <c r="H79" s="2">
        <v>695</v>
      </c>
      <c r="I79" s="2">
        <v>687</v>
      </c>
      <c r="J79" s="2">
        <v>678</v>
      </c>
      <c r="K79" s="2">
        <v>668</v>
      </c>
      <c r="L79" s="2">
        <v>656</v>
      </c>
      <c r="M79" s="2">
        <v>643</v>
      </c>
      <c r="N79" s="2">
        <v>629</v>
      </c>
      <c r="O79" s="2">
        <v>614</v>
      </c>
      <c r="P79" s="2">
        <v>599</v>
      </c>
      <c r="Q79" s="2">
        <v>582</v>
      </c>
      <c r="R79" s="2">
        <v>565</v>
      </c>
      <c r="S79" s="2">
        <v>547</v>
      </c>
      <c r="T79" s="2">
        <v>529</v>
      </c>
      <c r="U79" s="2">
        <v>510</v>
      </c>
      <c r="V79" s="2">
        <v>492</v>
      </c>
      <c r="W79" s="2">
        <v>473</v>
      </c>
      <c r="X79" s="2">
        <v>454</v>
      </c>
      <c r="Y79" s="2">
        <v>435</v>
      </c>
      <c r="Z79" s="2">
        <v>417</v>
      </c>
      <c r="AA79" s="2">
        <v>399</v>
      </c>
      <c r="AB79" s="2">
        <v>381</v>
      </c>
      <c r="AC79" s="2">
        <v>365</v>
      </c>
      <c r="AD79" s="2">
        <v>349</v>
      </c>
      <c r="AE79" s="2">
        <v>334</v>
      </c>
      <c r="AF79" s="2">
        <v>320</v>
      </c>
      <c r="AG79" s="2">
        <v>306</v>
      </c>
      <c r="AH79" s="2">
        <v>295</v>
      </c>
      <c r="AI79" s="2">
        <v>284</v>
      </c>
      <c r="AJ79" s="2">
        <v>276</v>
      </c>
      <c r="AK79" s="2">
        <v>270</v>
      </c>
      <c r="AL79" s="2">
        <v>267</v>
      </c>
    </row>
    <row r="80" spans="1:38" x14ac:dyDescent="0.25">
      <c r="A80" s="6"/>
      <c r="B80" s="3">
        <v>77</v>
      </c>
      <c r="C80" s="2">
        <v>705</v>
      </c>
      <c r="D80" s="2">
        <v>704</v>
      </c>
      <c r="E80" s="2">
        <v>702</v>
      </c>
      <c r="F80" s="2">
        <v>699</v>
      </c>
      <c r="G80" s="2">
        <v>694</v>
      </c>
      <c r="H80" s="2">
        <v>688</v>
      </c>
      <c r="I80" s="2">
        <v>681</v>
      </c>
      <c r="J80" s="2">
        <v>672</v>
      </c>
      <c r="K80" s="2">
        <v>662</v>
      </c>
      <c r="L80" s="2">
        <v>650</v>
      </c>
      <c r="M80" s="2">
        <v>637</v>
      </c>
      <c r="N80" s="2">
        <v>623</v>
      </c>
      <c r="O80" s="2">
        <v>608</v>
      </c>
      <c r="P80" s="2">
        <v>593</v>
      </c>
      <c r="Q80" s="2">
        <v>576</v>
      </c>
      <c r="R80" s="2">
        <v>559</v>
      </c>
      <c r="S80" s="2">
        <v>541</v>
      </c>
      <c r="T80" s="2">
        <v>523</v>
      </c>
      <c r="U80" s="2">
        <v>505</v>
      </c>
      <c r="V80" s="2">
        <v>486</v>
      </c>
      <c r="W80" s="2">
        <v>467</v>
      </c>
      <c r="X80" s="2">
        <v>448</v>
      </c>
      <c r="Y80" s="2">
        <v>430</v>
      </c>
      <c r="Z80" s="2">
        <v>412</v>
      </c>
      <c r="AA80" s="2">
        <v>394</v>
      </c>
      <c r="AB80" s="2">
        <v>376</v>
      </c>
      <c r="AC80" s="2">
        <v>360</v>
      </c>
      <c r="AD80" s="2">
        <v>344</v>
      </c>
      <c r="AE80" s="2">
        <v>329</v>
      </c>
      <c r="AF80" s="2">
        <v>315</v>
      </c>
      <c r="AG80" s="2">
        <v>302</v>
      </c>
      <c r="AH80" s="2">
        <v>290</v>
      </c>
      <c r="AI80" s="2">
        <v>280</v>
      </c>
      <c r="AJ80" s="2">
        <v>272</v>
      </c>
      <c r="AK80" s="2">
        <v>266</v>
      </c>
      <c r="AL80" s="2">
        <v>263</v>
      </c>
    </row>
    <row r="81" spans="1:38" x14ac:dyDescent="0.25">
      <c r="A81" s="6"/>
      <c r="B81" s="3">
        <v>78</v>
      </c>
      <c r="C81" s="2">
        <v>698</v>
      </c>
      <c r="D81" s="2">
        <v>697</v>
      </c>
      <c r="E81" s="2">
        <v>695</v>
      </c>
      <c r="F81" s="2">
        <v>692</v>
      </c>
      <c r="G81" s="2">
        <v>687</v>
      </c>
      <c r="H81" s="2">
        <v>682</v>
      </c>
      <c r="I81" s="2">
        <v>674</v>
      </c>
      <c r="J81" s="2">
        <v>666</v>
      </c>
      <c r="K81" s="2">
        <v>655</v>
      </c>
      <c r="L81" s="2">
        <v>644</v>
      </c>
      <c r="M81" s="2">
        <v>631</v>
      </c>
      <c r="N81" s="2">
        <v>617</v>
      </c>
      <c r="O81" s="2">
        <v>602</v>
      </c>
      <c r="P81" s="2">
        <v>587</v>
      </c>
      <c r="Q81" s="2">
        <v>570</v>
      </c>
      <c r="R81" s="2">
        <v>553</v>
      </c>
      <c r="S81" s="2">
        <v>535</v>
      </c>
      <c r="T81" s="2">
        <v>518</v>
      </c>
      <c r="U81" s="2">
        <v>499</v>
      </c>
      <c r="V81" s="2">
        <v>481</v>
      </c>
      <c r="W81" s="2">
        <v>462</v>
      </c>
      <c r="X81" s="2">
        <v>443</v>
      </c>
      <c r="Y81" s="2">
        <v>425</v>
      </c>
      <c r="Z81" s="2">
        <v>407</v>
      </c>
      <c r="AA81" s="2">
        <v>389</v>
      </c>
      <c r="AB81" s="2">
        <v>371</v>
      </c>
      <c r="AC81" s="2">
        <v>355</v>
      </c>
      <c r="AD81" s="2">
        <v>340</v>
      </c>
      <c r="AE81" s="2">
        <v>324</v>
      </c>
      <c r="AF81" s="2">
        <v>310</v>
      </c>
      <c r="AG81" s="2">
        <v>297</v>
      </c>
      <c r="AH81" s="2">
        <v>286</v>
      </c>
      <c r="AI81" s="2">
        <v>276</v>
      </c>
      <c r="AJ81" s="2">
        <v>268</v>
      </c>
      <c r="AK81" s="2">
        <v>262</v>
      </c>
      <c r="AL81" s="2">
        <v>259</v>
      </c>
    </row>
    <row r="82" spans="1:38" x14ac:dyDescent="0.25">
      <c r="A82" s="6"/>
      <c r="B82" s="3">
        <v>79</v>
      </c>
      <c r="C82" s="2">
        <v>691</v>
      </c>
      <c r="D82" s="2">
        <v>690</v>
      </c>
      <c r="E82" s="2">
        <v>688</v>
      </c>
      <c r="F82" s="2">
        <v>685</v>
      </c>
      <c r="G82" s="2">
        <v>681</v>
      </c>
      <c r="H82" s="2">
        <v>675</v>
      </c>
      <c r="I82" s="2">
        <v>667</v>
      </c>
      <c r="J82" s="2">
        <v>659</v>
      </c>
      <c r="K82" s="2">
        <v>648</v>
      </c>
      <c r="L82" s="2">
        <v>637</v>
      </c>
      <c r="M82" s="2">
        <v>625</v>
      </c>
      <c r="N82" s="2">
        <v>611</v>
      </c>
      <c r="O82" s="2">
        <v>596</v>
      </c>
      <c r="P82" s="2">
        <v>581</v>
      </c>
      <c r="Q82" s="2">
        <v>564</v>
      </c>
      <c r="R82" s="2">
        <v>547</v>
      </c>
      <c r="S82" s="2">
        <v>530</v>
      </c>
      <c r="T82" s="2">
        <v>511</v>
      </c>
      <c r="U82" s="2">
        <v>493</v>
      </c>
      <c r="V82" s="2">
        <v>475</v>
      </c>
      <c r="W82" s="2">
        <v>456</v>
      </c>
      <c r="X82" s="2">
        <v>438</v>
      </c>
      <c r="Y82" s="2">
        <v>419</v>
      </c>
      <c r="Z82" s="2">
        <v>401</v>
      </c>
      <c r="AA82" s="2">
        <v>384</v>
      </c>
      <c r="AB82" s="2">
        <v>366</v>
      </c>
      <c r="AC82" s="2">
        <v>350</v>
      </c>
      <c r="AD82" s="2">
        <v>334</v>
      </c>
      <c r="AE82" s="2">
        <v>319</v>
      </c>
      <c r="AF82" s="2">
        <v>306</v>
      </c>
      <c r="AG82" s="2">
        <v>293</v>
      </c>
      <c r="AH82" s="2">
        <v>282</v>
      </c>
      <c r="AI82" s="2">
        <v>272</v>
      </c>
      <c r="AJ82" s="2">
        <v>264</v>
      </c>
      <c r="AK82" s="2">
        <v>258</v>
      </c>
      <c r="AL82" s="2">
        <v>255</v>
      </c>
    </row>
    <row r="83" spans="1:38" x14ac:dyDescent="0.25">
      <c r="A83" s="6"/>
      <c r="B83" s="3">
        <v>80</v>
      </c>
      <c r="C83" s="2">
        <v>684</v>
      </c>
      <c r="D83" s="2">
        <v>683</v>
      </c>
      <c r="E83" s="2">
        <v>681</v>
      </c>
      <c r="F83" s="2">
        <v>678</v>
      </c>
      <c r="G83" s="2">
        <v>674</v>
      </c>
      <c r="H83" s="2">
        <v>668</v>
      </c>
      <c r="I83" s="2">
        <v>660</v>
      </c>
      <c r="J83" s="2">
        <v>652</v>
      </c>
      <c r="K83" s="2">
        <v>642</v>
      </c>
      <c r="L83" s="2">
        <v>631</v>
      </c>
      <c r="M83" s="2">
        <v>618</v>
      </c>
      <c r="N83" s="2">
        <v>604</v>
      </c>
      <c r="O83" s="2">
        <v>589</v>
      </c>
      <c r="P83" s="2">
        <v>574</v>
      </c>
      <c r="Q83" s="2">
        <v>558</v>
      </c>
      <c r="R83" s="2">
        <v>541</v>
      </c>
      <c r="S83" s="2">
        <v>524</v>
      </c>
      <c r="T83" s="2">
        <v>506</v>
      </c>
      <c r="U83" s="2">
        <v>487</v>
      </c>
      <c r="V83" s="2">
        <v>469</v>
      </c>
      <c r="W83" s="2">
        <v>451</v>
      </c>
      <c r="X83" s="2">
        <v>432</v>
      </c>
      <c r="Y83" s="2">
        <v>414</v>
      </c>
      <c r="Z83" s="2">
        <v>396</v>
      </c>
      <c r="AA83" s="2">
        <v>378</v>
      </c>
      <c r="AB83" s="2">
        <v>362</v>
      </c>
      <c r="AC83" s="2">
        <v>345</v>
      </c>
      <c r="AD83" s="2">
        <v>330</v>
      </c>
      <c r="AE83" s="2">
        <v>315</v>
      </c>
      <c r="AF83" s="2">
        <v>301</v>
      </c>
      <c r="AG83" s="2">
        <v>289</v>
      </c>
      <c r="AH83" s="2">
        <v>277</v>
      </c>
      <c r="AI83" s="2">
        <v>268</v>
      </c>
      <c r="AJ83" s="2">
        <v>260</v>
      </c>
      <c r="AK83" s="2">
        <v>254</v>
      </c>
      <c r="AL83" s="2">
        <v>250</v>
      </c>
    </row>
    <row r="84" spans="1:38" x14ac:dyDescent="0.25">
      <c r="A84" s="6"/>
      <c r="B84" s="3">
        <v>81</v>
      </c>
      <c r="C84" s="2">
        <v>677</v>
      </c>
      <c r="D84" s="2">
        <v>676</v>
      </c>
      <c r="E84" s="2">
        <v>674</v>
      </c>
      <c r="F84" s="2">
        <v>671</v>
      </c>
      <c r="G84" s="2">
        <v>667</v>
      </c>
      <c r="H84" s="2">
        <v>661</v>
      </c>
      <c r="I84" s="2">
        <v>654</v>
      </c>
      <c r="J84" s="2">
        <v>645</v>
      </c>
      <c r="K84" s="2">
        <v>635</v>
      </c>
      <c r="L84" s="2">
        <v>624</v>
      </c>
      <c r="M84" s="2">
        <v>611</v>
      </c>
      <c r="N84" s="2">
        <v>598</v>
      </c>
      <c r="O84" s="2">
        <v>583</v>
      </c>
      <c r="P84" s="2">
        <v>568</v>
      </c>
      <c r="Q84" s="2">
        <v>552</v>
      </c>
      <c r="R84" s="2">
        <v>536</v>
      </c>
      <c r="S84" s="2">
        <v>518</v>
      </c>
      <c r="T84" s="2">
        <v>500</v>
      </c>
      <c r="U84" s="2">
        <v>482</v>
      </c>
      <c r="V84" s="2">
        <v>463</v>
      </c>
      <c r="W84" s="2">
        <v>445</v>
      </c>
      <c r="X84" s="2">
        <v>427</v>
      </c>
      <c r="Y84" s="2">
        <v>409</v>
      </c>
      <c r="Z84" s="2">
        <v>391</v>
      </c>
      <c r="AA84" s="2">
        <v>373</v>
      </c>
      <c r="AB84" s="2">
        <v>357</v>
      </c>
      <c r="AC84" s="2">
        <v>340</v>
      </c>
      <c r="AD84" s="2">
        <v>325</v>
      </c>
      <c r="AE84" s="2">
        <v>310</v>
      </c>
      <c r="AF84" s="2">
        <v>297</v>
      </c>
      <c r="AG84" s="2">
        <v>284</v>
      </c>
      <c r="AH84" s="2">
        <v>273</v>
      </c>
      <c r="AI84" s="2">
        <v>264</v>
      </c>
      <c r="AJ84" s="2">
        <v>256</v>
      </c>
      <c r="AK84" s="2">
        <v>250</v>
      </c>
      <c r="AL84" s="2">
        <v>246</v>
      </c>
    </row>
    <row r="85" spans="1:38" x14ac:dyDescent="0.25">
      <c r="A85" s="6"/>
      <c r="B85" s="3">
        <v>82</v>
      </c>
      <c r="C85" s="2">
        <v>669</v>
      </c>
      <c r="D85" s="2">
        <v>669</v>
      </c>
      <c r="E85" s="2">
        <v>667</v>
      </c>
      <c r="F85" s="2">
        <v>664</v>
      </c>
      <c r="G85" s="2">
        <v>659</v>
      </c>
      <c r="H85" s="2">
        <v>654</v>
      </c>
      <c r="I85" s="2">
        <v>646</v>
      </c>
      <c r="J85" s="2">
        <v>638</v>
      </c>
      <c r="K85" s="2">
        <v>628</v>
      </c>
      <c r="L85" s="2">
        <v>617</v>
      </c>
      <c r="M85" s="2">
        <v>605</v>
      </c>
      <c r="N85" s="2">
        <v>591</v>
      </c>
      <c r="O85" s="2">
        <v>577</v>
      </c>
      <c r="P85" s="2">
        <v>561</v>
      </c>
      <c r="Q85" s="2">
        <v>545</v>
      </c>
      <c r="R85" s="2">
        <v>528</v>
      </c>
      <c r="S85" s="2">
        <v>511</v>
      </c>
      <c r="T85" s="2">
        <v>494</v>
      </c>
      <c r="U85" s="2">
        <v>476</v>
      </c>
      <c r="V85" s="2">
        <v>458</v>
      </c>
      <c r="W85" s="2">
        <v>439</v>
      </c>
      <c r="X85" s="2">
        <v>421</v>
      </c>
      <c r="Y85" s="2">
        <v>403</v>
      </c>
      <c r="Z85" s="2">
        <v>386</v>
      </c>
      <c r="AA85" s="2">
        <v>368</v>
      </c>
      <c r="AB85" s="2">
        <v>351</v>
      </c>
      <c r="AC85" s="2">
        <v>335</v>
      </c>
      <c r="AD85" s="2">
        <v>320</v>
      </c>
      <c r="AE85" s="2">
        <v>306</v>
      </c>
      <c r="AF85" s="2">
        <v>292</v>
      </c>
      <c r="AG85" s="2">
        <v>280</v>
      </c>
      <c r="AH85" s="2">
        <v>269</v>
      </c>
      <c r="AI85" s="2">
        <v>259</v>
      </c>
      <c r="AJ85" s="2">
        <v>252</v>
      </c>
      <c r="AK85" s="2">
        <v>246</v>
      </c>
      <c r="AL85" s="2">
        <v>243</v>
      </c>
    </row>
    <row r="86" spans="1:38" x14ac:dyDescent="0.25">
      <c r="A86" s="6"/>
      <c r="B86" s="3">
        <v>83</v>
      </c>
      <c r="C86" s="2">
        <v>662</v>
      </c>
      <c r="D86" s="2">
        <v>661</v>
      </c>
      <c r="E86" s="2">
        <v>659</v>
      </c>
      <c r="F86" s="2">
        <v>656</v>
      </c>
      <c r="G86" s="2">
        <v>652</v>
      </c>
      <c r="H86" s="2">
        <v>646</v>
      </c>
      <c r="I86" s="2">
        <v>639</v>
      </c>
      <c r="J86" s="2">
        <v>631</v>
      </c>
      <c r="K86" s="2">
        <v>621</v>
      </c>
      <c r="L86" s="2">
        <v>610</v>
      </c>
      <c r="M86" s="2">
        <v>598</v>
      </c>
      <c r="N86" s="2">
        <v>584</v>
      </c>
      <c r="O86" s="2">
        <v>570</v>
      </c>
      <c r="P86" s="2">
        <v>555</v>
      </c>
      <c r="Q86" s="2">
        <v>539</v>
      </c>
      <c r="R86" s="2">
        <v>522</v>
      </c>
      <c r="S86" s="2">
        <v>505</v>
      </c>
      <c r="T86" s="2">
        <v>487</v>
      </c>
      <c r="U86" s="2">
        <v>470</v>
      </c>
      <c r="V86" s="2">
        <v>452</v>
      </c>
      <c r="W86" s="2">
        <v>434</v>
      </c>
      <c r="X86" s="2">
        <v>416</v>
      </c>
      <c r="Y86" s="2">
        <v>398</v>
      </c>
      <c r="Z86" s="2">
        <v>380</v>
      </c>
      <c r="AA86" s="2">
        <v>363</v>
      </c>
      <c r="AB86" s="2">
        <v>346</v>
      </c>
      <c r="AC86" s="2">
        <v>330</v>
      </c>
      <c r="AD86" s="2">
        <v>315</v>
      </c>
      <c r="AE86" s="2">
        <v>301</v>
      </c>
      <c r="AF86" s="2">
        <v>288</v>
      </c>
      <c r="AG86" s="2">
        <v>276</v>
      </c>
      <c r="AH86" s="2">
        <v>264</v>
      </c>
      <c r="AI86" s="2">
        <v>255</v>
      </c>
      <c r="AJ86" s="2">
        <v>248</v>
      </c>
      <c r="AK86" s="2">
        <v>242</v>
      </c>
      <c r="AL86" s="2">
        <v>239</v>
      </c>
    </row>
    <row r="87" spans="1:38" x14ac:dyDescent="0.25">
      <c r="A87" s="6"/>
      <c r="B87" s="3">
        <v>84</v>
      </c>
      <c r="C87" s="2">
        <v>654</v>
      </c>
      <c r="D87" s="2">
        <v>653</v>
      </c>
      <c r="E87" s="2">
        <v>652</v>
      </c>
      <c r="F87" s="2">
        <v>649</v>
      </c>
      <c r="G87" s="2">
        <v>644</v>
      </c>
      <c r="H87" s="2">
        <v>639</v>
      </c>
      <c r="I87" s="2">
        <v>632</v>
      </c>
      <c r="J87" s="2">
        <v>624</v>
      </c>
      <c r="K87" s="2">
        <v>614</v>
      </c>
      <c r="L87" s="2">
        <v>603</v>
      </c>
      <c r="M87" s="2">
        <v>591</v>
      </c>
      <c r="N87" s="2">
        <v>577</v>
      </c>
      <c r="O87" s="2">
        <v>563</v>
      </c>
      <c r="P87" s="2">
        <v>548</v>
      </c>
      <c r="Q87" s="2">
        <v>533</v>
      </c>
      <c r="R87" s="2">
        <v>516</v>
      </c>
      <c r="S87" s="2">
        <v>499</v>
      </c>
      <c r="T87" s="2">
        <v>482</v>
      </c>
      <c r="U87" s="2">
        <v>464</v>
      </c>
      <c r="V87" s="2">
        <v>446</v>
      </c>
      <c r="W87" s="2">
        <v>428</v>
      </c>
      <c r="X87" s="2">
        <v>410</v>
      </c>
      <c r="Y87" s="2">
        <v>392</v>
      </c>
      <c r="Z87" s="2">
        <v>375</v>
      </c>
      <c r="AA87" s="2">
        <v>358</v>
      </c>
      <c r="AB87" s="2">
        <v>341</v>
      </c>
      <c r="AC87" s="2">
        <v>326</v>
      </c>
      <c r="AD87" s="2">
        <v>311</v>
      </c>
      <c r="AE87" s="2">
        <v>296</v>
      </c>
      <c r="AF87" s="2">
        <v>283</v>
      </c>
      <c r="AG87" s="2">
        <v>271</v>
      </c>
      <c r="AH87" s="2">
        <v>260</v>
      </c>
      <c r="AI87" s="2">
        <v>251</v>
      </c>
      <c r="AJ87" s="2">
        <v>243</v>
      </c>
      <c r="AK87" s="2">
        <v>238</v>
      </c>
      <c r="AL87" s="2">
        <v>235</v>
      </c>
    </row>
    <row r="88" spans="1:38" x14ac:dyDescent="0.25">
      <c r="A88" s="6"/>
      <c r="B88" s="3">
        <v>85</v>
      </c>
      <c r="C88" s="2">
        <v>646</v>
      </c>
      <c r="D88" s="2">
        <v>645</v>
      </c>
      <c r="E88" s="2">
        <v>644</v>
      </c>
      <c r="F88" s="2">
        <v>641</v>
      </c>
      <c r="G88" s="2">
        <v>637</v>
      </c>
      <c r="H88" s="2">
        <v>631</v>
      </c>
      <c r="I88" s="2">
        <v>624</v>
      </c>
      <c r="J88" s="2">
        <v>616</v>
      </c>
      <c r="K88" s="2">
        <v>606</v>
      </c>
      <c r="L88" s="2">
        <v>596</v>
      </c>
      <c r="M88" s="2">
        <v>584</v>
      </c>
      <c r="N88" s="2">
        <v>571</v>
      </c>
      <c r="O88" s="2">
        <v>556</v>
      </c>
      <c r="P88" s="2">
        <v>541</v>
      </c>
      <c r="Q88" s="2">
        <v>526</v>
      </c>
      <c r="R88" s="2">
        <v>510</v>
      </c>
      <c r="S88" s="2">
        <v>493</v>
      </c>
      <c r="T88" s="2">
        <v>476</v>
      </c>
      <c r="U88" s="2">
        <v>458</v>
      </c>
      <c r="V88" s="2">
        <v>440</v>
      </c>
      <c r="W88" s="2">
        <v>422</v>
      </c>
      <c r="X88" s="2">
        <v>405</v>
      </c>
      <c r="Y88" s="2">
        <v>387</v>
      </c>
      <c r="Z88" s="2">
        <v>369</v>
      </c>
      <c r="AA88" s="2">
        <v>353</v>
      </c>
      <c r="AB88" s="2">
        <v>336</v>
      </c>
      <c r="AC88" s="2">
        <v>321</v>
      </c>
      <c r="AD88" s="2">
        <v>306</v>
      </c>
      <c r="AE88" s="2">
        <v>292</v>
      </c>
      <c r="AF88" s="2">
        <v>279</v>
      </c>
      <c r="AG88" s="2">
        <v>267</v>
      </c>
      <c r="AH88" s="2">
        <v>256</v>
      </c>
      <c r="AI88" s="2">
        <v>247</v>
      </c>
      <c r="AJ88" s="2">
        <v>240</v>
      </c>
      <c r="AK88" s="2">
        <v>234</v>
      </c>
      <c r="AL88" s="2">
        <v>231</v>
      </c>
    </row>
    <row r="89" spans="1:38" x14ac:dyDescent="0.25">
      <c r="A89" s="6"/>
      <c r="B89" s="3">
        <v>86</v>
      </c>
      <c r="C89" s="2">
        <v>638</v>
      </c>
      <c r="D89" s="2">
        <v>638</v>
      </c>
      <c r="E89" s="2">
        <v>636</v>
      </c>
      <c r="F89" s="2">
        <v>633</v>
      </c>
      <c r="G89" s="2">
        <v>629</v>
      </c>
      <c r="H89" s="2">
        <v>623</v>
      </c>
      <c r="I89" s="2">
        <v>617</v>
      </c>
      <c r="J89" s="2">
        <v>609</v>
      </c>
      <c r="K89" s="2">
        <v>599</v>
      </c>
      <c r="L89" s="2">
        <v>588</v>
      </c>
      <c r="M89" s="2">
        <v>577</v>
      </c>
      <c r="N89" s="2">
        <v>564</v>
      </c>
      <c r="O89" s="2">
        <v>550</v>
      </c>
      <c r="P89" s="2">
        <v>535</v>
      </c>
      <c r="Q89" s="2">
        <v>519</v>
      </c>
      <c r="R89" s="2">
        <v>503</v>
      </c>
      <c r="S89" s="2">
        <v>487</v>
      </c>
      <c r="T89" s="2">
        <v>470</v>
      </c>
      <c r="U89" s="2">
        <v>452</v>
      </c>
      <c r="V89" s="2">
        <v>434</v>
      </c>
      <c r="W89" s="2">
        <v>416</v>
      </c>
      <c r="X89" s="2">
        <v>399</v>
      </c>
      <c r="Y89" s="2">
        <v>381</v>
      </c>
      <c r="Z89" s="2">
        <v>364</v>
      </c>
      <c r="AA89" s="2">
        <v>348</v>
      </c>
      <c r="AB89" s="2">
        <v>331</v>
      </c>
      <c r="AC89" s="2">
        <v>316</v>
      </c>
      <c r="AD89" s="2">
        <v>301</v>
      </c>
      <c r="AE89" s="2">
        <v>287</v>
      </c>
      <c r="AF89" s="2">
        <v>274</v>
      </c>
      <c r="AG89" s="2">
        <v>262</v>
      </c>
      <c r="AH89" s="2">
        <v>252</v>
      </c>
      <c r="AI89" s="2">
        <v>243</v>
      </c>
      <c r="AJ89" s="2">
        <v>236</v>
      </c>
      <c r="AK89" s="2">
        <v>230</v>
      </c>
      <c r="AL89" s="2">
        <v>227</v>
      </c>
    </row>
    <row r="90" spans="1:38" x14ac:dyDescent="0.25">
      <c r="A90" s="6"/>
      <c r="B90" s="3">
        <v>87</v>
      </c>
      <c r="C90" s="2">
        <v>630</v>
      </c>
      <c r="D90" s="2">
        <v>629</v>
      </c>
      <c r="E90" s="2">
        <v>628</v>
      </c>
      <c r="F90" s="2">
        <v>625</v>
      </c>
      <c r="G90" s="2">
        <v>621</v>
      </c>
      <c r="H90" s="2">
        <v>615</v>
      </c>
      <c r="I90" s="2">
        <v>609</v>
      </c>
      <c r="J90" s="2">
        <v>601</v>
      </c>
      <c r="K90" s="2">
        <v>592</v>
      </c>
      <c r="L90" s="2">
        <v>581</v>
      </c>
      <c r="M90" s="2">
        <v>569</v>
      </c>
      <c r="N90" s="2">
        <v>556</v>
      </c>
      <c r="O90" s="2">
        <v>543</v>
      </c>
      <c r="P90" s="2">
        <v>528</v>
      </c>
      <c r="Q90" s="2">
        <v>513</v>
      </c>
      <c r="R90" s="2">
        <v>496</v>
      </c>
      <c r="S90" s="2">
        <v>480</v>
      </c>
      <c r="T90" s="2">
        <v>464</v>
      </c>
      <c r="U90" s="2">
        <v>446</v>
      </c>
      <c r="V90" s="2">
        <v>428</v>
      </c>
      <c r="W90" s="2">
        <v>411</v>
      </c>
      <c r="X90" s="2">
        <v>393</v>
      </c>
      <c r="Y90" s="2">
        <v>376</v>
      </c>
      <c r="Z90" s="2">
        <v>359</v>
      </c>
      <c r="AA90" s="2">
        <v>342</v>
      </c>
      <c r="AB90" s="2">
        <v>326</v>
      </c>
      <c r="AC90" s="2">
        <v>311</v>
      </c>
      <c r="AD90" s="2">
        <v>296</v>
      </c>
      <c r="AE90" s="2">
        <v>283</v>
      </c>
      <c r="AF90" s="2">
        <v>270</v>
      </c>
      <c r="AG90" s="2">
        <v>258</v>
      </c>
      <c r="AH90" s="2">
        <v>248</v>
      </c>
      <c r="AI90" s="2">
        <v>239</v>
      </c>
      <c r="AJ90" s="2">
        <v>232</v>
      </c>
      <c r="AK90" s="2">
        <v>226</v>
      </c>
      <c r="AL90" s="2">
        <v>223</v>
      </c>
    </row>
    <row r="91" spans="1:38" x14ac:dyDescent="0.25">
      <c r="A91" s="6"/>
      <c r="B91" s="3">
        <v>88</v>
      </c>
      <c r="C91" s="2">
        <v>622</v>
      </c>
      <c r="D91" s="2">
        <v>621</v>
      </c>
      <c r="E91" s="2">
        <v>619</v>
      </c>
      <c r="F91" s="2">
        <v>617</v>
      </c>
      <c r="G91" s="2">
        <v>613</v>
      </c>
      <c r="H91" s="2">
        <v>607</v>
      </c>
      <c r="I91" s="2">
        <v>601</v>
      </c>
      <c r="J91" s="2">
        <v>593</v>
      </c>
      <c r="K91" s="2">
        <v>584</v>
      </c>
      <c r="L91" s="2">
        <v>573</v>
      </c>
      <c r="M91" s="2">
        <v>562</v>
      </c>
      <c r="N91" s="2">
        <v>549</v>
      </c>
      <c r="O91" s="2">
        <v>535</v>
      </c>
      <c r="P91" s="2">
        <v>521</v>
      </c>
      <c r="Q91" s="2">
        <v>506</v>
      </c>
      <c r="R91" s="2">
        <v>490</v>
      </c>
      <c r="S91" s="2">
        <v>473</v>
      </c>
      <c r="T91" s="2">
        <v>456</v>
      </c>
      <c r="U91" s="2">
        <v>439</v>
      </c>
      <c r="V91" s="2">
        <v>422</v>
      </c>
      <c r="W91" s="2">
        <v>405</v>
      </c>
      <c r="X91" s="2">
        <v>388</v>
      </c>
      <c r="Y91" s="2">
        <v>370</v>
      </c>
      <c r="Z91" s="2">
        <v>353</v>
      </c>
      <c r="AA91" s="2">
        <v>337</v>
      </c>
      <c r="AB91" s="2">
        <v>321</v>
      </c>
      <c r="AC91" s="2">
        <v>306</v>
      </c>
      <c r="AD91" s="2">
        <v>291</v>
      </c>
      <c r="AE91" s="2">
        <v>278</v>
      </c>
      <c r="AF91" s="2">
        <v>265</v>
      </c>
      <c r="AG91" s="2">
        <v>254</v>
      </c>
      <c r="AH91" s="2">
        <v>244</v>
      </c>
      <c r="AI91" s="2">
        <v>235</v>
      </c>
      <c r="AJ91" s="2">
        <v>228</v>
      </c>
      <c r="AK91" s="2">
        <v>222</v>
      </c>
      <c r="AL91" s="2">
        <v>219</v>
      </c>
    </row>
    <row r="92" spans="1:38" x14ac:dyDescent="0.25">
      <c r="A92" s="6"/>
      <c r="B92" s="3">
        <v>89</v>
      </c>
      <c r="C92" s="2">
        <v>614</v>
      </c>
      <c r="D92" s="2">
        <v>613</v>
      </c>
      <c r="E92" s="2">
        <v>611</v>
      </c>
      <c r="F92" s="2">
        <v>609</v>
      </c>
      <c r="G92" s="2">
        <v>605</v>
      </c>
      <c r="H92" s="2">
        <v>600</v>
      </c>
      <c r="I92" s="2">
        <v>593</v>
      </c>
      <c r="J92" s="2">
        <v>585</v>
      </c>
      <c r="K92" s="2">
        <v>576</v>
      </c>
      <c r="L92" s="2">
        <v>566</v>
      </c>
      <c r="M92" s="2">
        <v>554</v>
      </c>
      <c r="N92" s="2">
        <v>542</v>
      </c>
      <c r="O92" s="2">
        <v>528</v>
      </c>
      <c r="P92" s="2">
        <v>514</v>
      </c>
      <c r="Q92" s="2">
        <v>499</v>
      </c>
      <c r="R92" s="2">
        <v>483</v>
      </c>
      <c r="S92" s="2">
        <v>467</v>
      </c>
      <c r="T92" s="2">
        <v>450</v>
      </c>
      <c r="U92" s="2">
        <v>433</v>
      </c>
      <c r="V92" s="2">
        <v>416</v>
      </c>
      <c r="W92" s="2">
        <v>399</v>
      </c>
      <c r="X92" s="2">
        <v>382</v>
      </c>
      <c r="Y92" s="2">
        <v>365</v>
      </c>
      <c r="Z92" s="2">
        <v>348</v>
      </c>
      <c r="AA92" s="2">
        <v>332</v>
      </c>
      <c r="AB92" s="2">
        <v>316</v>
      </c>
      <c r="AC92" s="2">
        <v>301</v>
      </c>
      <c r="AD92" s="2">
        <v>287</v>
      </c>
      <c r="AE92" s="2">
        <v>274</v>
      </c>
      <c r="AF92" s="2">
        <v>261</v>
      </c>
      <c r="AG92" s="2">
        <v>250</v>
      </c>
      <c r="AH92" s="2">
        <v>240</v>
      </c>
      <c r="AI92" s="2">
        <v>231</v>
      </c>
      <c r="AJ92" s="2">
        <v>224</v>
      </c>
      <c r="AK92" s="2">
        <v>219</v>
      </c>
      <c r="AL92" s="2">
        <v>215</v>
      </c>
    </row>
    <row r="93" spans="1:38" x14ac:dyDescent="0.25">
      <c r="A93" s="6"/>
      <c r="B93" s="3">
        <v>90</v>
      </c>
      <c r="C93" s="2">
        <v>605</v>
      </c>
      <c r="D93" s="2">
        <v>604</v>
      </c>
      <c r="E93" s="2">
        <v>602</v>
      </c>
      <c r="F93" s="2">
        <v>600</v>
      </c>
      <c r="G93" s="2">
        <v>596</v>
      </c>
      <c r="H93" s="2">
        <v>591</v>
      </c>
      <c r="I93" s="2">
        <v>585</v>
      </c>
      <c r="J93" s="2">
        <v>577</v>
      </c>
      <c r="K93" s="2">
        <v>568</v>
      </c>
      <c r="L93" s="2">
        <v>558</v>
      </c>
      <c r="M93" s="2">
        <v>547</v>
      </c>
      <c r="N93" s="2">
        <v>534</v>
      </c>
      <c r="O93" s="2">
        <v>521</v>
      </c>
      <c r="P93" s="2">
        <v>507</v>
      </c>
      <c r="Q93" s="2">
        <v>492</v>
      </c>
      <c r="R93" s="2">
        <v>476</v>
      </c>
      <c r="S93" s="2">
        <v>461</v>
      </c>
      <c r="T93" s="2">
        <v>444</v>
      </c>
      <c r="U93" s="2">
        <v>427</v>
      </c>
      <c r="V93" s="2">
        <v>410</v>
      </c>
      <c r="W93" s="2">
        <v>393</v>
      </c>
      <c r="X93" s="2">
        <v>376</v>
      </c>
      <c r="Y93" s="2">
        <v>359</v>
      </c>
      <c r="Z93" s="2">
        <v>343</v>
      </c>
      <c r="AA93" s="2">
        <v>327</v>
      </c>
      <c r="AB93" s="2">
        <v>311</v>
      </c>
      <c r="AC93" s="2">
        <v>297</v>
      </c>
      <c r="AD93" s="2">
        <v>282</v>
      </c>
      <c r="AE93" s="2">
        <v>269</v>
      </c>
      <c r="AF93" s="2">
        <v>257</v>
      </c>
      <c r="AG93" s="2">
        <v>246</v>
      </c>
      <c r="AH93" s="2">
        <v>235</v>
      </c>
      <c r="AI93" s="2">
        <v>227</v>
      </c>
      <c r="AJ93" s="2">
        <v>220</v>
      </c>
      <c r="AK93" s="2">
        <v>215</v>
      </c>
      <c r="AL93" s="2">
        <v>212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93"/>
  <sheetViews>
    <sheetView zoomScale="55" zoomScaleNormal="55" workbookViewId="0">
      <selection activeCell="I9" sqref="I9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758.27</v>
      </c>
      <c r="D3" s="2">
        <v>758.27</v>
      </c>
      <c r="E3" s="2">
        <v>758.27</v>
      </c>
      <c r="F3" s="2">
        <v>758.27</v>
      </c>
      <c r="G3" s="2">
        <v>758.27</v>
      </c>
      <c r="H3" s="2">
        <v>758.27</v>
      </c>
      <c r="I3" s="2">
        <v>758.27</v>
      </c>
      <c r="J3" s="2">
        <v>758.27</v>
      </c>
      <c r="K3" s="2">
        <v>758.27</v>
      </c>
      <c r="L3" s="2">
        <v>758.27</v>
      </c>
      <c r="M3" s="2">
        <v>758.27</v>
      </c>
      <c r="N3" s="2">
        <v>758.27</v>
      </c>
      <c r="O3" s="2">
        <v>758.27</v>
      </c>
      <c r="P3" s="2">
        <v>758.27</v>
      </c>
      <c r="Q3" s="2">
        <v>758.27</v>
      </c>
      <c r="R3" s="2">
        <v>758.27</v>
      </c>
      <c r="S3" s="2">
        <v>758.27</v>
      </c>
      <c r="T3" s="2">
        <v>758.27</v>
      </c>
      <c r="U3" s="2">
        <v>758.27</v>
      </c>
      <c r="V3" s="2">
        <v>758.27</v>
      </c>
      <c r="W3" s="2">
        <v>758.27</v>
      </c>
      <c r="X3" s="2">
        <v>758.27</v>
      </c>
      <c r="Y3" s="2">
        <v>758.27</v>
      </c>
      <c r="Z3" s="2">
        <v>758.27</v>
      </c>
      <c r="AA3" s="2">
        <v>758.27</v>
      </c>
      <c r="AB3" s="2">
        <v>758.27</v>
      </c>
      <c r="AC3" s="2">
        <v>758.27</v>
      </c>
      <c r="AD3" s="2">
        <v>758.27</v>
      </c>
      <c r="AE3" s="2">
        <v>758.27</v>
      </c>
      <c r="AF3" s="2">
        <v>758.27</v>
      </c>
      <c r="AG3" s="2">
        <v>758.27</v>
      </c>
      <c r="AH3" s="2">
        <v>758.27</v>
      </c>
      <c r="AI3" s="2">
        <v>758.27</v>
      </c>
      <c r="AJ3" s="2">
        <v>758.27</v>
      </c>
      <c r="AK3" s="2">
        <v>758.27</v>
      </c>
      <c r="AL3" s="2">
        <v>758.27</v>
      </c>
    </row>
    <row r="4" spans="1:38" x14ac:dyDescent="0.25">
      <c r="A4" s="6"/>
      <c r="B4" s="3">
        <v>1</v>
      </c>
      <c r="C4" s="2">
        <v>765.5</v>
      </c>
      <c r="D4" s="2">
        <v>765.47</v>
      </c>
      <c r="E4" s="2">
        <v>765.38</v>
      </c>
      <c r="F4" s="2">
        <v>765.23</v>
      </c>
      <c r="G4" s="2">
        <v>765.02</v>
      </c>
      <c r="H4" s="2">
        <v>764.75</v>
      </c>
      <c r="I4" s="2">
        <v>764.43</v>
      </c>
      <c r="J4" s="2">
        <v>764.05</v>
      </c>
      <c r="K4" s="2">
        <v>763.62</v>
      </c>
      <c r="L4" s="2">
        <v>763.15</v>
      </c>
      <c r="M4" s="2">
        <v>762.63</v>
      </c>
      <c r="N4" s="2">
        <v>762.08</v>
      </c>
      <c r="O4" s="2">
        <v>761.48</v>
      </c>
      <c r="P4" s="2">
        <v>760.86</v>
      </c>
      <c r="Q4" s="2">
        <v>760.21</v>
      </c>
      <c r="R4" s="2">
        <v>759.54</v>
      </c>
      <c r="S4" s="2">
        <v>758.85</v>
      </c>
      <c r="T4" s="2">
        <v>758.16</v>
      </c>
      <c r="U4" s="2">
        <v>757.45</v>
      </c>
      <c r="V4" s="2">
        <v>756.75</v>
      </c>
      <c r="W4" s="2">
        <v>756.06</v>
      </c>
      <c r="X4" s="2">
        <v>755.37</v>
      </c>
      <c r="Y4" s="2">
        <v>754.7</v>
      </c>
      <c r="Z4" s="2">
        <v>754.05</v>
      </c>
      <c r="AA4" s="2">
        <v>753.42</v>
      </c>
      <c r="AB4" s="2">
        <v>752.83</v>
      </c>
      <c r="AC4" s="2">
        <v>752.27</v>
      </c>
      <c r="AD4" s="2">
        <v>751.75</v>
      </c>
      <c r="AE4" s="2">
        <v>751.27</v>
      </c>
      <c r="AF4" s="2">
        <v>750.84</v>
      </c>
      <c r="AG4" s="2">
        <v>750.46</v>
      </c>
      <c r="AH4" s="2">
        <v>750.14</v>
      </c>
      <c r="AI4" s="2">
        <v>749.87</v>
      </c>
      <c r="AJ4" s="2">
        <v>749.65</v>
      </c>
      <c r="AK4" s="2">
        <v>749.5</v>
      </c>
      <c r="AL4" s="2">
        <v>749.41</v>
      </c>
    </row>
    <row r="5" spans="1:38" x14ac:dyDescent="0.25">
      <c r="A5" s="6"/>
      <c r="B5" s="3">
        <v>2</v>
      </c>
      <c r="C5" s="2">
        <v>773.38</v>
      </c>
      <c r="D5" s="2">
        <v>773.32</v>
      </c>
      <c r="E5" s="2">
        <v>773.14</v>
      </c>
      <c r="F5" s="2">
        <v>772.84</v>
      </c>
      <c r="G5" s="2">
        <v>772.43</v>
      </c>
      <c r="H5" s="2">
        <v>771.9</v>
      </c>
      <c r="I5" s="2">
        <v>771.25</v>
      </c>
      <c r="J5" s="2">
        <v>770.5</v>
      </c>
      <c r="K5" s="2">
        <v>769.65</v>
      </c>
      <c r="L5" s="2">
        <v>768.71</v>
      </c>
      <c r="M5" s="2">
        <v>767.67</v>
      </c>
      <c r="N5" s="2">
        <v>766.56</v>
      </c>
      <c r="O5" s="2">
        <v>765.38</v>
      </c>
      <c r="P5" s="2">
        <v>764.14</v>
      </c>
      <c r="Q5" s="2">
        <v>762.85</v>
      </c>
      <c r="R5" s="2">
        <v>761.51</v>
      </c>
      <c r="S5" s="2">
        <v>760.13</v>
      </c>
      <c r="T5" s="2">
        <v>758.74</v>
      </c>
      <c r="U5" s="2">
        <v>757.34</v>
      </c>
      <c r="V5" s="2">
        <v>755.93</v>
      </c>
      <c r="W5" s="2">
        <v>754.54</v>
      </c>
      <c r="X5" s="2">
        <v>753.16</v>
      </c>
      <c r="Y5" s="2">
        <v>751.81</v>
      </c>
      <c r="Z5" s="2">
        <v>750.52</v>
      </c>
      <c r="AA5" s="2">
        <v>749.27</v>
      </c>
      <c r="AB5" s="2">
        <v>748.08</v>
      </c>
      <c r="AC5" s="2">
        <v>746.96</v>
      </c>
      <c r="AD5" s="2">
        <v>745.91</v>
      </c>
      <c r="AE5" s="2">
        <v>744.95</v>
      </c>
      <c r="AF5" s="2">
        <v>744.09</v>
      </c>
      <c r="AG5" s="2">
        <v>743.33</v>
      </c>
      <c r="AH5" s="2">
        <v>742.68</v>
      </c>
      <c r="AI5" s="2">
        <v>742.13</v>
      </c>
      <c r="AJ5" s="2">
        <v>741.71</v>
      </c>
      <c r="AK5" s="2">
        <v>741.41</v>
      </c>
      <c r="AL5" s="2">
        <v>741.23</v>
      </c>
    </row>
    <row r="6" spans="1:38" x14ac:dyDescent="0.25">
      <c r="A6" s="6"/>
      <c r="B6" s="3">
        <v>3</v>
      </c>
      <c r="C6" s="2">
        <v>781.15</v>
      </c>
      <c r="D6" s="2">
        <v>781.06</v>
      </c>
      <c r="E6" s="2">
        <v>780.78</v>
      </c>
      <c r="F6" s="2">
        <v>780.33</v>
      </c>
      <c r="G6" s="2">
        <v>779.7</v>
      </c>
      <c r="H6" s="2">
        <v>778.9</v>
      </c>
      <c r="I6" s="2">
        <v>777.94</v>
      </c>
      <c r="J6" s="2">
        <v>776.82</v>
      </c>
      <c r="K6" s="2">
        <v>775.55</v>
      </c>
      <c r="L6" s="2">
        <v>774.14</v>
      </c>
      <c r="M6" s="2">
        <v>772.59</v>
      </c>
      <c r="N6" s="2">
        <v>770.93</v>
      </c>
      <c r="O6" s="2">
        <v>769.17</v>
      </c>
      <c r="P6" s="2">
        <v>767.31</v>
      </c>
      <c r="Q6" s="2">
        <v>765.37</v>
      </c>
      <c r="R6" s="2">
        <v>763.37</v>
      </c>
      <c r="S6" s="2">
        <v>761.32</v>
      </c>
      <c r="T6" s="2">
        <v>759.24</v>
      </c>
      <c r="U6" s="2">
        <v>757.13</v>
      </c>
      <c r="V6" s="2">
        <v>755.03</v>
      </c>
      <c r="W6" s="2">
        <v>752.94</v>
      </c>
      <c r="X6" s="2">
        <v>750.88</v>
      </c>
      <c r="Y6" s="2">
        <v>748.86</v>
      </c>
      <c r="Z6" s="2">
        <v>746.91</v>
      </c>
      <c r="AA6" s="2">
        <v>745.03</v>
      </c>
      <c r="AB6" s="2">
        <v>743.24</v>
      </c>
      <c r="AC6" s="2">
        <v>741.56</v>
      </c>
      <c r="AD6" s="2">
        <v>740</v>
      </c>
      <c r="AE6" s="2">
        <v>738.57</v>
      </c>
      <c r="AF6" s="2">
        <v>737.27</v>
      </c>
      <c r="AG6" s="2">
        <v>736.13</v>
      </c>
      <c r="AH6" s="2">
        <v>735.15</v>
      </c>
      <c r="AI6" s="2">
        <v>734.34</v>
      </c>
      <c r="AJ6" s="2">
        <v>733.69</v>
      </c>
      <c r="AK6" s="2">
        <v>733.23</v>
      </c>
      <c r="AL6" s="2">
        <v>732.95</v>
      </c>
    </row>
    <row r="7" spans="1:38" x14ac:dyDescent="0.25">
      <c r="A7" s="6"/>
      <c r="B7" s="3">
        <v>4</v>
      </c>
      <c r="C7" s="2">
        <v>788.77</v>
      </c>
      <c r="D7" s="2">
        <v>788.64</v>
      </c>
      <c r="E7" s="2">
        <v>788.28</v>
      </c>
      <c r="F7" s="2">
        <v>787.68</v>
      </c>
      <c r="G7" s="2">
        <v>786.86</v>
      </c>
      <c r="H7" s="2">
        <v>785.81</v>
      </c>
      <c r="I7" s="2">
        <v>784.54</v>
      </c>
      <c r="J7" s="2">
        <v>783.04</v>
      </c>
      <c r="K7" s="2">
        <v>781.36</v>
      </c>
      <c r="L7" s="2">
        <v>779.49</v>
      </c>
      <c r="M7" s="2">
        <v>777.44</v>
      </c>
      <c r="N7" s="2">
        <v>775.23</v>
      </c>
      <c r="O7" s="2">
        <v>772.9</v>
      </c>
      <c r="P7" s="2">
        <v>770.42</v>
      </c>
      <c r="Q7" s="2">
        <v>767.84</v>
      </c>
      <c r="R7" s="2">
        <v>765.2</v>
      </c>
      <c r="S7" s="2">
        <v>762.48</v>
      </c>
      <c r="T7" s="2">
        <v>759.69</v>
      </c>
      <c r="U7" s="2">
        <v>756.88</v>
      </c>
      <c r="V7" s="2">
        <v>754.1</v>
      </c>
      <c r="W7" s="2">
        <v>751.3</v>
      </c>
      <c r="X7" s="2">
        <v>748.56</v>
      </c>
      <c r="Y7" s="2">
        <v>745.88</v>
      </c>
      <c r="Z7" s="2">
        <v>743.3</v>
      </c>
      <c r="AA7" s="2">
        <v>740.78</v>
      </c>
      <c r="AB7" s="2">
        <v>738.38</v>
      </c>
      <c r="AC7" s="2">
        <v>736.12</v>
      </c>
      <c r="AD7" s="2">
        <v>734.02</v>
      </c>
      <c r="AE7" s="2">
        <v>732.11</v>
      </c>
      <c r="AF7" s="2">
        <v>730.39</v>
      </c>
      <c r="AG7" s="2">
        <v>728.86</v>
      </c>
      <c r="AH7" s="2">
        <v>727.56</v>
      </c>
      <c r="AI7" s="2">
        <v>726.46</v>
      </c>
      <c r="AJ7" s="2">
        <v>725.61</v>
      </c>
      <c r="AK7" s="2">
        <v>725</v>
      </c>
      <c r="AL7" s="2">
        <v>724.62</v>
      </c>
    </row>
    <row r="8" spans="1:38" x14ac:dyDescent="0.25">
      <c r="A8" s="6"/>
      <c r="B8" s="3">
        <v>5</v>
      </c>
      <c r="C8" s="2">
        <v>796.23</v>
      </c>
      <c r="D8" s="2">
        <v>796.08</v>
      </c>
      <c r="E8" s="2">
        <v>795.66</v>
      </c>
      <c r="F8" s="2">
        <v>794.91</v>
      </c>
      <c r="G8" s="2">
        <v>793.87</v>
      </c>
      <c r="H8" s="2">
        <v>792.56</v>
      </c>
      <c r="I8" s="2">
        <v>790.97</v>
      </c>
      <c r="J8" s="2">
        <v>789.11</v>
      </c>
      <c r="K8" s="2">
        <v>787.01</v>
      </c>
      <c r="L8" s="2">
        <v>784.7</v>
      </c>
      <c r="M8" s="2">
        <v>782.2</v>
      </c>
      <c r="N8" s="2">
        <v>779.5</v>
      </c>
      <c r="O8" s="2">
        <v>776.55</v>
      </c>
      <c r="P8" s="2">
        <v>773.47</v>
      </c>
      <c r="Q8" s="2">
        <v>770.27</v>
      </c>
      <c r="R8" s="2">
        <v>766.97</v>
      </c>
      <c r="S8" s="2">
        <v>763.51</v>
      </c>
      <c r="T8" s="2">
        <v>760.08</v>
      </c>
      <c r="U8" s="2">
        <v>756.59</v>
      </c>
      <c r="V8" s="2">
        <v>753.09</v>
      </c>
      <c r="W8" s="2">
        <v>749.63</v>
      </c>
      <c r="X8" s="2">
        <v>746.19</v>
      </c>
      <c r="Y8" s="2">
        <v>742.84</v>
      </c>
      <c r="Z8" s="2">
        <v>739.58</v>
      </c>
      <c r="AA8" s="2">
        <v>736.45</v>
      </c>
      <c r="AB8" s="2">
        <v>733.5</v>
      </c>
      <c r="AC8" s="2">
        <v>730.69</v>
      </c>
      <c r="AD8" s="2">
        <v>728.08</v>
      </c>
      <c r="AE8" s="2">
        <v>725.69</v>
      </c>
      <c r="AF8" s="2">
        <v>723.51</v>
      </c>
      <c r="AG8" s="2">
        <v>721.62</v>
      </c>
      <c r="AH8" s="2">
        <v>719.97</v>
      </c>
      <c r="AI8" s="2">
        <v>718.56</v>
      </c>
      <c r="AJ8" s="2">
        <v>717.5</v>
      </c>
      <c r="AK8" s="2">
        <v>716.71</v>
      </c>
      <c r="AL8" s="2">
        <v>716.25</v>
      </c>
    </row>
    <row r="9" spans="1:38" x14ac:dyDescent="0.25">
      <c r="A9" s="6"/>
      <c r="B9" s="3">
        <v>6</v>
      </c>
      <c r="C9" s="2">
        <v>803.57</v>
      </c>
      <c r="D9" s="2">
        <v>803.39</v>
      </c>
      <c r="E9" s="2">
        <v>802.85</v>
      </c>
      <c r="F9" s="2">
        <v>801.97</v>
      </c>
      <c r="G9" s="2">
        <v>800.74</v>
      </c>
      <c r="H9" s="2">
        <v>799.2</v>
      </c>
      <c r="I9" s="2">
        <v>797.4</v>
      </c>
      <c r="J9" s="2">
        <v>795.2</v>
      </c>
      <c r="K9" s="2">
        <v>792.69</v>
      </c>
      <c r="L9" s="2">
        <v>789.91</v>
      </c>
      <c r="M9" s="2">
        <v>786.93</v>
      </c>
      <c r="N9" s="2">
        <v>783.65</v>
      </c>
      <c r="O9" s="2">
        <v>780.15</v>
      </c>
      <c r="P9" s="2">
        <v>776.5</v>
      </c>
      <c r="Q9" s="2">
        <v>772.69</v>
      </c>
      <c r="R9" s="2">
        <v>768.74</v>
      </c>
      <c r="S9" s="2">
        <v>764.67</v>
      </c>
      <c r="T9" s="2">
        <v>760.6</v>
      </c>
      <c r="U9" s="2">
        <v>756.38</v>
      </c>
      <c r="V9" s="2">
        <v>752.17</v>
      </c>
      <c r="W9" s="2">
        <v>747.99</v>
      </c>
      <c r="X9" s="2">
        <v>743.91</v>
      </c>
      <c r="Y9" s="2">
        <v>739.92</v>
      </c>
      <c r="Z9" s="2">
        <v>736.04</v>
      </c>
      <c r="AA9" s="2">
        <v>732.27</v>
      </c>
      <c r="AB9" s="2">
        <v>728.62</v>
      </c>
      <c r="AC9" s="2">
        <v>725.26</v>
      </c>
      <c r="AD9" s="2">
        <v>722.1</v>
      </c>
      <c r="AE9" s="2">
        <v>719.22</v>
      </c>
      <c r="AF9" s="2">
        <v>716.6</v>
      </c>
      <c r="AG9" s="2">
        <v>714.32</v>
      </c>
      <c r="AH9" s="2">
        <v>712.35</v>
      </c>
      <c r="AI9" s="2">
        <v>710.68</v>
      </c>
      <c r="AJ9" s="2">
        <v>709.4</v>
      </c>
      <c r="AK9" s="2">
        <v>708.48</v>
      </c>
      <c r="AL9" s="2">
        <v>707.93</v>
      </c>
    </row>
    <row r="10" spans="1:38" x14ac:dyDescent="0.25">
      <c r="A10" s="6"/>
      <c r="B10" s="3">
        <v>7</v>
      </c>
      <c r="C10" s="2">
        <v>810.76</v>
      </c>
      <c r="D10" s="2">
        <v>810.54</v>
      </c>
      <c r="E10" s="2">
        <v>809.95</v>
      </c>
      <c r="F10" s="2">
        <v>808.95</v>
      </c>
      <c r="G10" s="2">
        <v>807.59</v>
      </c>
      <c r="H10" s="2">
        <v>805.76</v>
      </c>
      <c r="I10" s="2">
        <v>803.57</v>
      </c>
      <c r="J10" s="2">
        <v>801</v>
      </c>
      <c r="K10" s="2">
        <v>798.14</v>
      </c>
      <c r="L10" s="2">
        <v>794.96</v>
      </c>
      <c r="M10" s="2">
        <v>791.49</v>
      </c>
      <c r="N10" s="2">
        <v>787.75</v>
      </c>
      <c r="O10" s="2">
        <v>783.71</v>
      </c>
      <c r="P10" s="2">
        <v>779.46</v>
      </c>
      <c r="Q10" s="2">
        <v>775.04</v>
      </c>
      <c r="R10" s="2">
        <v>770.37</v>
      </c>
      <c r="S10" s="2">
        <v>765.7</v>
      </c>
      <c r="T10" s="2">
        <v>760.83</v>
      </c>
      <c r="U10" s="2">
        <v>756.03</v>
      </c>
      <c r="V10" s="2">
        <v>751.18</v>
      </c>
      <c r="W10" s="2">
        <v>746.32</v>
      </c>
      <c r="X10" s="2">
        <v>741.51</v>
      </c>
      <c r="Y10" s="2">
        <v>736.78</v>
      </c>
      <c r="Z10" s="2">
        <v>732.25</v>
      </c>
      <c r="AA10" s="2">
        <v>727.87</v>
      </c>
      <c r="AB10" s="2">
        <v>723.66</v>
      </c>
      <c r="AC10" s="2">
        <v>719.77</v>
      </c>
      <c r="AD10" s="2">
        <v>716.1</v>
      </c>
      <c r="AE10" s="2">
        <v>712.71</v>
      </c>
      <c r="AF10" s="2">
        <v>709.7</v>
      </c>
      <c r="AG10" s="2">
        <v>707.02</v>
      </c>
      <c r="AH10" s="2">
        <v>704.71</v>
      </c>
      <c r="AI10" s="2">
        <v>702.78</v>
      </c>
      <c r="AJ10" s="2">
        <v>701.31</v>
      </c>
      <c r="AK10" s="2">
        <v>700.26</v>
      </c>
      <c r="AL10" s="2">
        <v>699.61</v>
      </c>
    </row>
    <row r="11" spans="1:38" x14ac:dyDescent="0.25">
      <c r="A11" s="6"/>
      <c r="B11" s="3">
        <v>8</v>
      </c>
      <c r="C11" s="2">
        <v>817.76</v>
      </c>
      <c r="D11" s="2">
        <v>817.56</v>
      </c>
      <c r="E11" s="2">
        <v>816.89</v>
      </c>
      <c r="F11" s="2">
        <v>815.77</v>
      </c>
      <c r="G11" s="2">
        <v>814.15</v>
      </c>
      <c r="H11" s="2">
        <v>812.11</v>
      </c>
      <c r="I11" s="2">
        <v>809.65</v>
      </c>
      <c r="J11" s="2">
        <v>806.81</v>
      </c>
      <c r="K11" s="2">
        <v>803.55</v>
      </c>
      <c r="L11" s="2">
        <v>799.92</v>
      </c>
      <c r="M11" s="2">
        <v>795.91</v>
      </c>
      <c r="N11" s="2">
        <v>791.59</v>
      </c>
      <c r="O11" s="2">
        <v>787.1</v>
      </c>
      <c r="P11" s="2">
        <v>782.24</v>
      </c>
      <c r="Q11" s="2">
        <v>777.16</v>
      </c>
      <c r="R11" s="2">
        <v>772</v>
      </c>
      <c r="S11" s="2">
        <v>766.65</v>
      </c>
      <c r="T11" s="2">
        <v>761.18</v>
      </c>
      <c r="U11" s="2">
        <v>755.73</v>
      </c>
      <c r="V11" s="2">
        <v>750.11</v>
      </c>
      <c r="W11" s="2">
        <v>744.59</v>
      </c>
      <c r="X11" s="2">
        <v>739.18</v>
      </c>
      <c r="Y11" s="2">
        <v>733.78</v>
      </c>
      <c r="Z11" s="2">
        <v>728.56</v>
      </c>
      <c r="AA11" s="2">
        <v>723.49</v>
      </c>
      <c r="AB11" s="2">
        <v>718.73</v>
      </c>
      <c r="AC11" s="2">
        <v>714.26</v>
      </c>
      <c r="AD11" s="2">
        <v>710.06</v>
      </c>
      <c r="AE11" s="2">
        <v>706.23</v>
      </c>
      <c r="AF11" s="2">
        <v>702.76</v>
      </c>
      <c r="AG11" s="2">
        <v>699.7</v>
      </c>
      <c r="AH11" s="2">
        <v>697.13</v>
      </c>
      <c r="AI11" s="2">
        <v>694.99</v>
      </c>
      <c r="AJ11" s="2">
        <v>693.28</v>
      </c>
      <c r="AK11" s="2">
        <v>692.05</v>
      </c>
      <c r="AL11" s="2">
        <v>691.28</v>
      </c>
    </row>
    <row r="12" spans="1:38" x14ac:dyDescent="0.25">
      <c r="A12" s="6"/>
      <c r="B12" s="3">
        <v>9</v>
      </c>
      <c r="C12" s="2">
        <v>824.67</v>
      </c>
      <c r="D12" s="2">
        <v>824.41</v>
      </c>
      <c r="E12" s="2">
        <v>823.69</v>
      </c>
      <c r="F12" s="2">
        <v>822.37</v>
      </c>
      <c r="G12" s="2">
        <v>820.58</v>
      </c>
      <c r="H12" s="2">
        <v>818.39</v>
      </c>
      <c r="I12" s="2">
        <v>815.62</v>
      </c>
      <c r="J12" s="2">
        <v>812.39</v>
      </c>
      <c r="K12" s="2">
        <v>808.73</v>
      </c>
      <c r="L12" s="2">
        <v>804.71</v>
      </c>
      <c r="M12" s="2">
        <v>800.28</v>
      </c>
      <c r="N12" s="2">
        <v>795.57</v>
      </c>
      <c r="O12" s="2">
        <v>790.45</v>
      </c>
      <c r="P12" s="2">
        <v>785.07</v>
      </c>
      <c r="Q12" s="2">
        <v>779.42</v>
      </c>
      <c r="R12" s="2">
        <v>773.62</v>
      </c>
      <c r="S12" s="2">
        <v>767.55</v>
      </c>
      <c r="T12" s="2">
        <v>761.45</v>
      </c>
      <c r="U12" s="2">
        <v>755.17</v>
      </c>
      <c r="V12" s="2">
        <v>749.01</v>
      </c>
      <c r="W12" s="2">
        <v>742.79</v>
      </c>
      <c r="X12" s="2">
        <v>736.62</v>
      </c>
      <c r="Y12" s="2">
        <v>730.6</v>
      </c>
      <c r="Z12" s="2">
        <v>724.7</v>
      </c>
      <c r="AA12" s="2">
        <v>719.15</v>
      </c>
      <c r="AB12" s="2">
        <v>713.71</v>
      </c>
      <c r="AC12" s="2">
        <v>708.75</v>
      </c>
      <c r="AD12" s="2">
        <v>704.03</v>
      </c>
      <c r="AE12" s="2">
        <v>699.68</v>
      </c>
      <c r="AF12" s="2">
        <v>695.87</v>
      </c>
      <c r="AG12" s="2">
        <v>692.46</v>
      </c>
      <c r="AH12" s="2">
        <v>689.52</v>
      </c>
      <c r="AI12" s="2">
        <v>687.15</v>
      </c>
      <c r="AJ12" s="2">
        <v>685.31</v>
      </c>
      <c r="AK12" s="2">
        <v>683.92</v>
      </c>
      <c r="AL12" s="2">
        <v>683.1</v>
      </c>
    </row>
    <row r="13" spans="1:38" x14ac:dyDescent="0.25">
      <c r="A13" s="6"/>
      <c r="B13" s="3">
        <v>10</v>
      </c>
      <c r="C13" s="2">
        <v>831.41</v>
      </c>
      <c r="D13" s="2">
        <v>831.15</v>
      </c>
      <c r="E13" s="2">
        <v>830.29</v>
      </c>
      <c r="F13" s="2">
        <v>828.87</v>
      </c>
      <c r="G13" s="2">
        <v>826.9</v>
      </c>
      <c r="H13" s="2">
        <v>824.42</v>
      </c>
      <c r="I13" s="2">
        <v>821.39</v>
      </c>
      <c r="J13" s="2">
        <v>817.86</v>
      </c>
      <c r="K13" s="2">
        <v>813.92</v>
      </c>
      <c r="L13" s="2">
        <v>809.44</v>
      </c>
      <c r="M13" s="2">
        <v>804.54</v>
      </c>
      <c r="N13" s="2">
        <v>799.26</v>
      </c>
      <c r="O13" s="2">
        <v>793.59</v>
      </c>
      <c r="P13" s="2">
        <v>787.63</v>
      </c>
      <c r="Q13" s="2">
        <v>781.47</v>
      </c>
      <c r="R13" s="2">
        <v>774.96</v>
      </c>
      <c r="S13" s="2">
        <v>768.39</v>
      </c>
      <c r="T13" s="2">
        <v>761.65</v>
      </c>
      <c r="U13" s="2">
        <v>754.81</v>
      </c>
      <c r="V13" s="2">
        <v>747.89</v>
      </c>
      <c r="W13" s="2">
        <v>740.97</v>
      </c>
      <c r="X13" s="2">
        <v>734.26</v>
      </c>
      <c r="Y13" s="2">
        <v>727.55</v>
      </c>
      <c r="Z13" s="2">
        <v>720.98</v>
      </c>
      <c r="AA13" s="2">
        <v>714.75</v>
      </c>
      <c r="AB13" s="2">
        <v>708.74</v>
      </c>
      <c r="AC13" s="2">
        <v>703.15</v>
      </c>
      <c r="AD13" s="2">
        <v>698.04</v>
      </c>
      <c r="AE13" s="2">
        <v>693.23</v>
      </c>
      <c r="AF13" s="2">
        <v>688.98</v>
      </c>
      <c r="AG13" s="2">
        <v>685.23</v>
      </c>
      <c r="AH13" s="2">
        <v>682.04</v>
      </c>
      <c r="AI13" s="2">
        <v>679.37</v>
      </c>
      <c r="AJ13" s="2">
        <v>677.39</v>
      </c>
      <c r="AK13" s="2">
        <v>675.92</v>
      </c>
      <c r="AL13" s="2">
        <v>675.08</v>
      </c>
    </row>
    <row r="14" spans="1:38" x14ac:dyDescent="0.25">
      <c r="A14" s="6"/>
      <c r="B14" s="3">
        <v>11</v>
      </c>
      <c r="C14" s="2">
        <v>838.01</v>
      </c>
      <c r="D14" s="2">
        <v>837.67</v>
      </c>
      <c r="E14" s="2">
        <v>836.71</v>
      </c>
      <c r="F14" s="2">
        <v>835.18</v>
      </c>
      <c r="G14" s="2">
        <v>833.06</v>
      </c>
      <c r="H14" s="2">
        <v>830.32</v>
      </c>
      <c r="I14" s="2">
        <v>827.02</v>
      </c>
      <c r="J14" s="2">
        <v>823.23</v>
      </c>
      <c r="K14" s="2">
        <v>818.83</v>
      </c>
      <c r="L14" s="2">
        <v>814</v>
      </c>
      <c r="M14" s="2">
        <v>808.62</v>
      </c>
      <c r="N14" s="2">
        <v>802.92</v>
      </c>
      <c r="O14" s="2">
        <v>796.83</v>
      </c>
      <c r="P14" s="2">
        <v>790.39</v>
      </c>
      <c r="Q14" s="2">
        <v>783.56</v>
      </c>
      <c r="R14" s="2">
        <v>776.48</v>
      </c>
      <c r="S14" s="2">
        <v>769.31</v>
      </c>
      <c r="T14" s="2">
        <v>761.78</v>
      </c>
      <c r="U14" s="2">
        <v>754.24</v>
      </c>
      <c r="V14" s="2">
        <v>746.69</v>
      </c>
      <c r="W14" s="2">
        <v>739.19</v>
      </c>
      <c r="X14" s="2">
        <v>731.67</v>
      </c>
      <c r="Y14" s="2">
        <v>724.34</v>
      </c>
      <c r="Z14" s="2">
        <v>717.25</v>
      </c>
      <c r="AA14" s="2">
        <v>710.36</v>
      </c>
      <c r="AB14" s="2">
        <v>703.84</v>
      </c>
      <c r="AC14" s="2">
        <v>697.68</v>
      </c>
      <c r="AD14" s="2">
        <v>692.02</v>
      </c>
      <c r="AE14" s="2">
        <v>686.78</v>
      </c>
      <c r="AF14" s="2">
        <v>682.11</v>
      </c>
      <c r="AG14" s="2">
        <v>678.07</v>
      </c>
      <c r="AH14" s="2">
        <v>674.54</v>
      </c>
      <c r="AI14" s="2">
        <v>671.82</v>
      </c>
      <c r="AJ14" s="2">
        <v>669.77</v>
      </c>
      <c r="AK14" s="2">
        <v>668.13</v>
      </c>
      <c r="AL14" s="2">
        <v>667.15</v>
      </c>
    </row>
    <row r="15" spans="1:38" x14ac:dyDescent="0.25">
      <c r="A15" s="6"/>
      <c r="B15" s="3">
        <v>12</v>
      </c>
      <c r="C15" s="2">
        <v>844.34</v>
      </c>
      <c r="D15" s="2">
        <v>844.01</v>
      </c>
      <c r="E15" s="2">
        <v>843.02</v>
      </c>
      <c r="F15" s="2">
        <v>841.33</v>
      </c>
      <c r="G15" s="2">
        <v>839.03</v>
      </c>
      <c r="H15" s="2">
        <v>836.11</v>
      </c>
      <c r="I15" s="2">
        <v>832.57</v>
      </c>
      <c r="J15" s="2">
        <v>828.42</v>
      </c>
      <c r="K15" s="2">
        <v>823.71</v>
      </c>
      <c r="L15" s="2">
        <v>818.48</v>
      </c>
      <c r="M15" s="2">
        <v>812.74</v>
      </c>
      <c r="N15" s="2">
        <v>806.5</v>
      </c>
      <c r="O15" s="2">
        <v>799.75</v>
      </c>
      <c r="P15" s="2">
        <v>792.75</v>
      </c>
      <c r="Q15" s="2">
        <v>785.39</v>
      </c>
      <c r="R15" s="2">
        <v>777.84</v>
      </c>
      <c r="S15" s="2">
        <v>769.91</v>
      </c>
      <c r="T15" s="2">
        <v>761.92</v>
      </c>
      <c r="U15" s="2">
        <v>753.81</v>
      </c>
      <c r="V15" s="2">
        <v>745.56</v>
      </c>
      <c r="W15" s="2">
        <v>737.42</v>
      </c>
      <c r="X15" s="2">
        <v>729.35</v>
      </c>
      <c r="Y15" s="2">
        <v>721.38</v>
      </c>
      <c r="Z15" s="2">
        <v>713.5</v>
      </c>
      <c r="AA15" s="2">
        <v>706.02</v>
      </c>
      <c r="AB15" s="2">
        <v>698.93</v>
      </c>
      <c r="AC15" s="2">
        <v>692.12</v>
      </c>
      <c r="AD15" s="2">
        <v>685.97</v>
      </c>
      <c r="AE15" s="2">
        <v>680.39</v>
      </c>
      <c r="AF15" s="2">
        <v>675.34</v>
      </c>
      <c r="AG15" s="2">
        <v>670.95</v>
      </c>
      <c r="AH15" s="2">
        <v>667.36</v>
      </c>
      <c r="AI15" s="2">
        <v>664.36</v>
      </c>
      <c r="AJ15" s="2">
        <v>661.89</v>
      </c>
      <c r="AK15" s="2">
        <v>660.19</v>
      </c>
      <c r="AL15" s="2">
        <v>659.22</v>
      </c>
    </row>
    <row r="16" spans="1:38" x14ac:dyDescent="0.25">
      <c r="A16" s="6"/>
      <c r="B16" s="3">
        <v>13</v>
      </c>
      <c r="C16" s="2">
        <v>850.55</v>
      </c>
      <c r="D16" s="2">
        <v>850.21</v>
      </c>
      <c r="E16" s="2">
        <v>849.08</v>
      </c>
      <c r="F16" s="2">
        <v>847.32</v>
      </c>
      <c r="G16" s="2">
        <v>844.82</v>
      </c>
      <c r="H16" s="2">
        <v>841.67</v>
      </c>
      <c r="I16" s="2">
        <v>837.92</v>
      </c>
      <c r="J16" s="2">
        <v>833.42</v>
      </c>
      <c r="K16" s="2">
        <v>828.4</v>
      </c>
      <c r="L16" s="2">
        <v>822.76</v>
      </c>
      <c r="M16" s="2">
        <v>816.56</v>
      </c>
      <c r="N16" s="2">
        <v>809.9</v>
      </c>
      <c r="O16" s="2">
        <v>802.88</v>
      </c>
      <c r="P16" s="2">
        <v>795.29</v>
      </c>
      <c r="Q16" s="2">
        <v>787.37</v>
      </c>
      <c r="R16" s="2">
        <v>779.23</v>
      </c>
      <c r="S16" s="2">
        <v>770.75</v>
      </c>
      <c r="T16" s="2">
        <v>762.17</v>
      </c>
      <c r="U16" s="2">
        <v>753.16</v>
      </c>
      <c r="V16" s="2">
        <v>744.35</v>
      </c>
      <c r="W16" s="2">
        <v>735.58</v>
      </c>
      <c r="X16" s="2">
        <v>726.73</v>
      </c>
      <c r="Y16" s="2">
        <v>718.1</v>
      </c>
      <c r="Z16" s="2">
        <v>709.79</v>
      </c>
      <c r="AA16" s="2">
        <v>701.68</v>
      </c>
      <c r="AB16" s="2">
        <v>694.03</v>
      </c>
      <c r="AC16" s="2">
        <v>686.82</v>
      </c>
      <c r="AD16" s="2">
        <v>680.06</v>
      </c>
      <c r="AE16" s="2">
        <v>674.04</v>
      </c>
      <c r="AF16" s="2">
        <v>668.61</v>
      </c>
      <c r="AG16" s="2">
        <v>664</v>
      </c>
      <c r="AH16" s="2">
        <v>660.1</v>
      </c>
      <c r="AI16" s="2">
        <v>656.71</v>
      </c>
      <c r="AJ16" s="2">
        <v>654.25</v>
      </c>
      <c r="AK16" s="2">
        <v>652.53</v>
      </c>
      <c r="AL16" s="2">
        <v>651.54</v>
      </c>
    </row>
    <row r="17" spans="1:38" x14ac:dyDescent="0.25">
      <c r="A17" s="6"/>
      <c r="B17" s="3">
        <v>14</v>
      </c>
      <c r="C17" s="2">
        <v>856.58</v>
      </c>
      <c r="D17" s="2">
        <v>856.2</v>
      </c>
      <c r="E17" s="2">
        <v>855.03</v>
      </c>
      <c r="F17" s="2">
        <v>853.12</v>
      </c>
      <c r="G17" s="2">
        <v>850.47</v>
      </c>
      <c r="H17" s="2">
        <v>847.15</v>
      </c>
      <c r="I17" s="2">
        <v>843.08</v>
      </c>
      <c r="J17" s="2">
        <v>838.29</v>
      </c>
      <c r="K17" s="2">
        <v>833.02</v>
      </c>
      <c r="L17" s="2">
        <v>826.95</v>
      </c>
      <c r="M17" s="2">
        <v>820.41</v>
      </c>
      <c r="N17" s="2">
        <v>813.25</v>
      </c>
      <c r="O17" s="2">
        <v>805.62</v>
      </c>
      <c r="P17" s="2">
        <v>797.52</v>
      </c>
      <c r="Q17" s="2">
        <v>789.11</v>
      </c>
      <c r="R17" s="2">
        <v>780.34</v>
      </c>
      <c r="S17" s="2">
        <v>771.36</v>
      </c>
      <c r="T17" s="2">
        <v>762.03</v>
      </c>
      <c r="U17" s="2">
        <v>752.68</v>
      </c>
      <c r="V17" s="2">
        <v>743.28</v>
      </c>
      <c r="W17" s="2">
        <v>733.79</v>
      </c>
      <c r="X17" s="2">
        <v>724.41</v>
      </c>
      <c r="Y17" s="2">
        <v>715.19</v>
      </c>
      <c r="Z17" s="2">
        <v>706.02</v>
      </c>
      <c r="AA17" s="2">
        <v>697.4</v>
      </c>
      <c r="AB17" s="2">
        <v>689.1</v>
      </c>
      <c r="AC17" s="2">
        <v>681.38</v>
      </c>
      <c r="AD17" s="2">
        <v>674.13</v>
      </c>
      <c r="AE17" s="2">
        <v>667.69</v>
      </c>
      <c r="AF17" s="2">
        <v>662.02</v>
      </c>
      <c r="AG17" s="2">
        <v>657.03</v>
      </c>
      <c r="AH17" s="2">
        <v>652.80999999999995</v>
      </c>
      <c r="AI17" s="2">
        <v>649.41</v>
      </c>
      <c r="AJ17" s="2">
        <v>646.73</v>
      </c>
      <c r="AK17" s="2">
        <v>644.79999999999995</v>
      </c>
      <c r="AL17" s="2">
        <v>643.59</v>
      </c>
    </row>
    <row r="18" spans="1:38" x14ac:dyDescent="0.25">
      <c r="A18" s="6"/>
      <c r="B18" s="3">
        <v>15</v>
      </c>
      <c r="C18" s="2">
        <v>862.42</v>
      </c>
      <c r="D18" s="2">
        <v>862.04</v>
      </c>
      <c r="E18" s="2">
        <v>860.82</v>
      </c>
      <c r="F18" s="2">
        <v>858.79</v>
      </c>
      <c r="G18" s="2">
        <v>855.94</v>
      </c>
      <c r="H18" s="2">
        <v>852.44</v>
      </c>
      <c r="I18" s="2">
        <v>848.09</v>
      </c>
      <c r="J18" s="2">
        <v>843.13</v>
      </c>
      <c r="K18" s="2">
        <v>837.39</v>
      </c>
      <c r="L18" s="2">
        <v>830.95</v>
      </c>
      <c r="M18" s="2">
        <v>824.13</v>
      </c>
      <c r="N18" s="2">
        <v>816.42</v>
      </c>
      <c r="O18" s="2">
        <v>808.4</v>
      </c>
      <c r="P18" s="2">
        <v>799.93</v>
      </c>
      <c r="Q18" s="2">
        <v>790.96</v>
      </c>
      <c r="R18" s="2">
        <v>781.64</v>
      </c>
      <c r="S18" s="2">
        <v>772.07</v>
      </c>
      <c r="T18" s="2">
        <v>762.21</v>
      </c>
      <c r="U18" s="2">
        <v>752.12</v>
      </c>
      <c r="V18" s="2">
        <v>741.96</v>
      </c>
      <c r="W18" s="2">
        <v>731.95</v>
      </c>
      <c r="X18" s="2">
        <v>721.8</v>
      </c>
      <c r="Y18" s="2">
        <v>711.91</v>
      </c>
      <c r="Z18" s="2">
        <v>702.41</v>
      </c>
      <c r="AA18" s="2">
        <v>693.06</v>
      </c>
      <c r="AB18" s="2">
        <v>684.23</v>
      </c>
      <c r="AC18" s="2">
        <v>675.88</v>
      </c>
      <c r="AD18" s="2">
        <v>668.26</v>
      </c>
      <c r="AE18" s="2">
        <v>661.4</v>
      </c>
      <c r="AF18" s="2">
        <v>655.42</v>
      </c>
      <c r="AG18" s="2">
        <v>650.14</v>
      </c>
      <c r="AH18" s="2">
        <v>645.64</v>
      </c>
      <c r="AI18" s="2">
        <v>642.01</v>
      </c>
      <c r="AJ18" s="2">
        <v>639.07000000000005</v>
      </c>
      <c r="AK18" s="2">
        <v>637.01</v>
      </c>
      <c r="AL18" s="2">
        <v>635.78</v>
      </c>
    </row>
    <row r="19" spans="1:38" x14ac:dyDescent="0.25">
      <c r="A19" s="6"/>
      <c r="B19" s="3">
        <v>16</v>
      </c>
      <c r="C19" s="2">
        <v>868.03</v>
      </c>
      <c r="D19" s="2">
        <v>867.63</v>
      </c>
      <c r="E19" s="2">
        <v>866.34</v>
      </c>
      <c r="F19" s="2">
        <v>864.25</v>
      </c>
      <c r="G19" s="2">
        <v>861.28</v>
      </c>
      <c r="H19" s="2">
        <v>857.55</v>
      </c>
      <c r="I19" s="2">
        <v>852.94</v>
      </c>
      <c r="J19" s="2">
        <v>847.71</v>
      </c>
      <c r="K19" s="2">
        <v>841.63</v>
      </c>
      <c r="L19" s="2">
        <v>834.97</v>
      </c>
      <c r="M19" s="2">
        <v>827.57</v>
      </c>
      <c r="N19" s="2">
        <v>819.6</v>
      </c>
      <c r="O19" s="2">
        <v>811.06</v>
      </c>
      <c r="P19" s="2">
        <v>801.95</v>
      </c>
      <c r="Q19" s="2">
        <v>792.48</v>
      </c>
      <c r="R19" s="2">
        <v>782.61</v>
      </c>
      <c r="S19" s="2">
        <v>772.46</v>
      </c>
      <c r="T19" s="2">
        <v>762.11</v>
      </c>
      <c r="U19" s="2">
        <v>751.45</v>
      </c>
      <c r="V19" s="2">
        <v>740.91</v>
      </c>
      <c r="W19" s="2">
        <v>730.1</v>
      </c>
      <c r="X19" s="2">
        <v>719.51</v>
      </c>
      <c r="Y19" s="2">
        <v>709.07</v>
      </c>
      <c r="Z19" s="2">
        <v>698.65</v>
      </c>
      <c r="AA19" s="2">
        <v>688.93</v>
      </c>
      <c r="AB19" s="2">
        <v>679.43</v>
      </c>
      <c r="AC19" s="2">
        <v>670.62</v>
      </c>
      <c r="AD19" s="2">
        <v>662.47</v>
      </c>
      <c r="AE19" s="2">
        <v>655.15</v>
      </c>
      <c r="AF19" s="2">
        <v>648.79</v>
      </c>
      <c r="AG19" s="2">
        <v>643.13</v>
      </c>
      <c r="AH19" s="2">
        <v>638.53</v>
      </c>
      <c r="AI19" s="2">
        <v>634.49</v>
      </c>
      <c r="AJ19" s="2">
        <v>631.64</v>
      </c>
      <c r="AK19" s="2">
        <v>629.5</v>
      </c>
      <c r="AL19" s="2">
        <v>628.1</v>
      </c>
    </row>
    <row r="20" spans="1:38" x14ac:dyDescent="0.25">
      <c r="A20" s="6"/>
      <c r="B20" s="3">
        <v>17</v>
      </c>
      <c r="C20" s="2">
        <v>873.6</v>
      </c>
      <c r="D20" s="2">
        <v>873.09</v>
      </c>
      <c r="E20" s="2">
        <v>871.77</v>
      </c>
      <c r="F20" s="2">
        <v>869.47</v>
      </c>
      <c r="G20" s="2">
        <v>866.42</v>
      </c>
      <c r="H20" s="2">
        <v>862.47</v>
      </c>
      <c r="I20" s="2">
        <v>857.7</v>
      </c>
      <c r="J20" s="2">
        <v>852.21</v>
      </c>
      <c r="K20" s="2">
        <v>845.81</v>
      </c>
      <c r="L20" s="2">
        <v>838.74</v>
      </c>
      <c r="M20" s="2">
        <v>830.9</v>
      </c>
      <c r="N20" s="2">
        <v>822.68</v>
      </c>
      <c r="O20" s="2">
        <v>813.54</v>
      </c>
      <c r="P20" s="2">
        <v>804.07</v>
      </c>
      <c r="Q20" s="2">
        <v>794.22</v>
      </c>
      <c r="R20" s="2">
        <v>783.81</v>
      </c>
      <c r="S20" s="2">
        <v>773.1</v>
      </c>
      <c r="T20" s="2">
        <v>762.16</v>
      </c>
      <c r="U20" s="2">
        <v>751</v>
      </c>
      <c r="V20" s="2">
        <v>739.51</v>
      </c>
      <c r="W20" s="2">
        <v>728.27</v>
      </c>
      <c r="X20" s="2">
        <v>716.99</v>
      </c>
      <c r="Y20" s="2">
        <v>705.8</v>
      </c>
      <c r="Z20" s="2">
        <v>695.08</v>
      </c>
      <c r="AA20" s="2">
        <v>684.56</v>
      </c>
      <c r="AB20" s="2">
        <v>674.49</v>
      </c>
      <c r="AC20" s="2">
        <v>665.27</v>
      </c>
      <c r="AD20" s="2">
        <v>656.62</v>
      </c>
      <c r="AE20" s="2">
        <v>648.99</v>
      </c>
      <c r="AF20" s="2">
        <v>642.05999999999995</v>
      </c>
      <c r="AG20" s="2">
        <v>636.35</v>
      </c>
      <c r="AH20" s="2">
        <v>631.29</v>
      </c>
      <c r="AI20" s="2">
        <v>627.24</v>
      </c>
      <c r="AJ20" s="2">
        <v>624.01</v>
      </c>
      <c r="AK20" s="2">
        <v>621.54</v>
      </c>
      <c r="AL20" s="2">
        <v>620.13</v>
      </c>
    </row>
    <row r="21" spans="1:38" x14ac:dyDescent="0.25">
      <c r="A21" s="6"/>
      <c r="B21" s="3">
        <v>18</v>
      </c>
      <c r="C21" s="2">
        <v>878.85</v>
      </c>
      <c r="D21" s="2">
        <v>878.33</v>
      </c>
      <c r="E21" s="2">
        <v>877</v>
      </c>
      <c r="F21" s="2">
        <v>874.61</v>
      </c>
      <c r="G21" s="2">
        <v>871.4</v>
      </c>
      <c r="H21" s="2">
        <v>867.25</v>
      </c>
      <c r="I21" s="2">
        <v>862.29</v>
      </c>
      <c r="J21" s="2">
        <v>856.38</v>
      </c>
      <c r="K21" s="2">
        <v>849.75</v>
      </c>
      <c r="L21" s="2">
        <v>842.41</v>
      </c>
      <c r="M21" s="2">
        <v>834.21</v>
      </c>
      <c r="N21" s="2">
        <v>825.43</v>
      </c>
      <c r="O21" s="2">
        <v>815.95</v>
      </c>
      <c r="P21" s="2">
        <v>806.08</v>
      </c>
      <c r="Q21" s="2">
        <v>795.54</v>
      </c>
      <c r="R21" s="2">
        <v>784.64</v>
      </c>
      <c r="S21" s="2">
        <v>773.39</v>
      </c>
      <c r="T21" s="2">
        <v>761.86</v>
      </c>
      <c r="U21" s="2">
        <v>750.21</v>
      </c>
      <c r="V21" s="2">
        <v>738.4</v>
      </c>
      <c r="W21" s="2">
        <v>726.5</v>
      </c>
      <c r="X21" s="2">
        <v>714.62</v>
      </c>
      <c r="Y21" s="2">
        <v>703.08</v>
      </c>
      <c r="Z21" s="2">
        <v>691.36</v>
      </c>
      <c r="AA21" s="2">
        <v>680.45</v>
      </c>
      <c r="AB21" s="2">
        <v>669.97</v>
      </c>
      <c r="AC21" s="2">
        <v>659.99</v>
      </c>
      <c r="AD21" s="2">
        <v>651.01</v>
      </c>
      <c r="AE21" s="2">
        <v>642.82000000000005</v>
      </c>
      <c r="AF21" s="2">
        <v>635.63</v>
      </c>
      <c r="AG21" s="2">
        <v>629.48</v>
      </c>
      <c r="AH21" s="2">
        <v>624.20000000000005</v>
      </c>
      <c r="AI21" s="2">
        <v>619.83000000000004</v>
      </c>
      <c r="AJ21" s="2">
        <v>616.20000000000005</v>
      </c>
      <c r="AK21" s="2">
        <v>613.69000000000005</v>
      </c>
      <c r="AL21" s="2">
        <v>612.04999999999995</v>
      </c>
    </row>
    <row r="22" spans="1:38" x14ac:dyDescent="0.25">
      <c r="A22" s="6"/>
      <c r="B22" s="3">
        <v>19</v>
      </c>
      <c r="C22" s="2">
        <v>883.9</v>
      </c>
      <c r="D22" s="2">
        <v>883.4</v>
      </c>
      <c r="E22" s="2">
        <v>881.97</v>
      </c>
      <c r="F22" s="2">
        <v>879.55</v>
      </c>
      <c r="G22" s="2">
        <v>876.16</v>
      </c>
      <c r="H22" s="2">
        <v>871.81</v>
      </c>
      <c r="I22" s="2">
        <v>866.64</v>
      </c>
      <c r="J22" s="2">
        <v>860.55</v>
      </c>
      <c r="K22" s="2">
        <v>853.65</v>
      </c>
      <c r="L22" s="2">
        <v>845.75</v>
      </c>
      <c r="M22" s="2">
        <v>837.33</v>
      </c>
      <c r="N22" s="2">
        <v>828.1</v>
      </c>
      <c r="O22" s="2">
        <v>818.36</v>
      </c>
      <c r="P22" s="2">
        <v>807.86</v>
      </c>
      <c r="Q22" s="2">
        <v>796.97</v>
      </c>
      <c r="R22" s="2">
        <v>785.72</v>
      </c>
      <c r="S22" s="2">
        <v>773.91</v>
      </c>
      <c r="T22" s="2">
        <v>761.88</v>
      </c>
      <c r="U22" s="2">
        <v>749.67</v>
      </c>
      <c r="V22" s="2">
        <v>736.95</v>
      </c>
      <c r="W22" s="2">
        <v>724.59</v>
      </c>
      <c r="X22" s="2">
        <v>712.29</v>
      </c>
      <c r="Y22" s="2">
        <v>699.84</v>
      </c>
      <c r="Z22" s="2">
        <v>687.85</v>
      </c>
      <c r="AA22" s="2">
        <v>676.36</v>
      </c>
      <c r="AB22" s="2">
        <v>665.1</v>
      </c>
      <c r="AC22" s="2">
        <v>654.80999999999995</v>
      </c>
      <c r="AD22" s="2">
        <v>645.21</v>
      </c>
      <c r="AE22" s="2">
        <v>636.66999999999996</v>
      </c>
      <c r="AF22" s="2">
        <v>629.23</v>
      </c>
      <c r="AG22" s="2">
        <v>622.54999999999995</v>
      </c>
      <c r="AH22" s="2">
        <v>617.21</v>
      </c>
      <c r="AI22" s="2">
        <v>612.29999999999995</v>
      </c>
      <c r="AJ22" s="2">
        <v>608.44000000000005</v>
      </c>
      <c r="AK22" s="2">
        <v>605.83000000000004</v>
      </c>
      <c r="AL22" s="2">
        <v>604.16999999999996</v>
      </c>
    </row>
    <row r="23" spans="1:38" x14ac:dyDescent="0.25">
      <c r="A23" s="6"/>
      <c r="B23" s="3">
        <v>20</v>
      </c>
      <c r="C23" s="2">
        <v>888.82</v>
      </c>
      <c r="D23" s="2">
        <v>888.39</v>
      </c>
      <c r="E23" s="2">
        <v>886.78</v>
      </c>
      <c r="F23" s="2">
        <v>884.28</v>
      </c>
      <c r="G23" s="2">
        <v>880.73</v>
      </c>
      <c r="H23" s="2">
        <v>876.29</v>
      </c>
      <c r="I23" s="2">
        <v>870.81</v>
      </c>
      <c r="J23" s="2">
        <v>864.56</v>
      </c>
      <c r="K23" s="2">
        <v>857.19</v>
      </c>
      <c r="L23" s="2">
        <v>849.15</v>
      </c>
      <c r="M23" s="2">
        <v>840.4</v>
      </c>
      <c r="N23" s="2">
        <v>830.75</v>
      </c>
      <c r="O23" s="2">
        <v>820.5</v>
      </c>
      <c r="P23" s="2">
        <v>809.6</v>
      </c>
      <c r="Q23" s="2">
        <v>798.28</v>
      </c>
      <c r="R23" s="2">
        <v>786.34</v>
      </c>
      <c r="S23" s="2">
        <v>774.06</v>
      </c>
      <c r="T23" s="2">
        <v>761.48</v>
      </c>
      <c r="U23" s="2">
        <v>748.77</v>
      </c>
      <c r="V23" s="2">
        <v>735.79</v>
      </c>
      <c r="W23" s="2">
        <v>722.86</v>
      </c>
      <c r="X23" s="2">
        <v>709.82</v>
      </c>
      <c r="Y23" s="2">
        <v>697.16</v>
      </c>
      <c r="Z23" s="2">
        <v>684.51</v>
      </c>
      <c r="AA23" s="2">
        <v>672.23</v>
      </c>
      <c r="AB23" s="2">
        <v>660.56</v>
      </c>
      <c r="AC23" s="2">
        <v>649.57000000000005</v>
      </c>
      <c r="AD23" s="2">
        <v>639.48</v>
      </c>
      <c r="AE23" s="2">
        <v>630.66</v>
      </c>
      <c r="AF23" s="2">
        <v>622.59</v>
      </c>
      <c r="AG23" s="2">
        <v>615.71</v>
      </c>
      <c r="AH23" s="2">
        <v>609.84</v>
      </c>
      <c r="AI23" s="2">
        <v>604.75</v>
      </c>
      <c r="AJ23" s="2">
        <v>600.87</v>
      </c>
      <c r="AK23" s="2">
        <v>598.04</v>
      </c>
      <c r="AL23" s="2">
        <v>596.32000000000005</v>
      </c>
    </row>
    <row r="24" spans="1:38" x14ac:dyDescent="0.25">
      <c r="A24" s="6"/>
      <c r="B24" s="3">
        <v>21</v>
      </c>
      <c r="C24" s="2">
        <v>893.48</v>
      </c>
      <c r="D24" s="2">
        <v>893.04</v>
      </c>
      <c r="E24" s="2">
        <v>891.38</v>
      </c>
      <c r="F24" s="2">
        <v>888.76</v>
      </c>
      <c r="G24" s="2">
        <v>885.1</v>
      </c>
      <c r="H24" s="2">
        <v>880.45</v>
      </c>
      <c r="I24" s="2">
        <v>874.79</v>
      </c>
      <c r="J24" s="2">
        <v>868.23</v>
      </c>
      <c r="K24" s="2">
        <v>860.69</v>
      </c>
      <c r="L24" s="2">
        <v>852.46</v>
      </c>
      <c r="M24" s="2">
        <v>843.07</v>
      </c>
      <c r="N24" s="2">
        <v>833.21</v>
      </c>
      <c r="O24" s="2">
        <v>822.47</v>
      </c>
      <c r="P24" s="2">
        <v>811.36</v>
      </c>
      <c r="Q24" s="2">
        <v>799.39</v>
      </c>
      <c r="R24" s="2">
        <v>787.11</v>
      </c>
      <c r="S24" s="2">
        <v>774.49</v>
      </c>
      <c r="T24" s="2">
        <v>761.36</v>
      </c>
      <c r="U24" s="2">
        <v>748.15</v>
      </c>
      <c r="V24" s="2">
        <v>734.62</v>
      </c>
      <c r="W24" s="2">
        <v>720.88</v>
      </c>
      <c r="X24" s="2">
        <v>707.43</v>
      </c>
      <c r="Y24" s="2">
        <v>693.89</v>
      </c>
      <c r="Z24" s="2">
        <v>680.81</v>
      </c>
      <c r="AA24" s="2">
        <v>668.1</v>
      </c>
      <c r="AB24" s="2">
        <v>655.94</v>
      </c>
      <c r="AC24" s="2">
        <v>644.4</v>
      </c>
      <c r="AD24" s="2">
        <v>633.91999999999996</v>
      </c>
      <c r="AE24" s="2">
        <v>624.54</v>
      </c>
      <c r="AF24" s="2">
        <v>616.16</v>
      </c>
      <c r="AG24" s="2">
        <v>609.11</v>
      </c>
      <c r="AH24" s="2">
        <v>602.70000000000005</v>
      </c>
      <c r="AI24" s="2">
        <v>597.29</v>
      </c>
      <c r="AJ24" s="2">
        <v>593.26</v>
      </c>
      <c r="AK24" s="2">
        <v>590.47</v>
      </c>
      <c r="AL24" s="2">
        <v>589.17999999999995</v>
      </c>
    </row>
    <row r="25" spans="1:38" x14ac:dyDescent="0.25">
      <c r="A25" s="6"/>
      <c r="B25" s="3">
        <v>22</v>
      </c>
      <c r="C25" s="2">
        <v>897.95</v>
      </c>
      <c r="D25" s="2">
        <v>897.49</v>
      </c>
      <c r="E25" s="2">
        <v>895.9</v>
      </c>
      <c r="F25" s="2">
        <v>893.16</v>
      </c>
      <c r="G25" s="2">
        <v>889.42</v>
      </c>
      <c r="H25" s="2">
        <v>884.48</v>
      </c>
      <c r="I25" s="2">
        <v>878.76</v>
      </c>
      <c r="J25" s="2">
        <v>871.86</v>
      </c>
      <c r="K25" s="2">
        <v>864.18</v>
      </c>
      <c r="L25" s="2">
        <v>855.34</v>
      </c>
      <c r="M25" s="2">
        <v>845.82</v>
      </c>
      <c r="N25" s="2">
        <v>835.56</v>
      </c>
      <c r="O25" s="2">
        <v>824.49</v>
      </c>
      <c r="P25" s="2">
        <v>812.83</v>
      </c>
      <c r="Q25" s="2">
        <v>800.44</v>
      </c>
      <c r="R25" s="2">
        <v>787.77</v>
      </c>
      <c r="S25" s="2">
        <v>774.45</v>
      </c>
      <c r="T25" s="2">
        <v>760.85</v>
      </c>
      <c r="U25" s="2">
        <v>747.07</v>
      </c>
      <c r="V25" s="2">
        <v>733.24</v>
      </c>
      <c r="W25" s="2">
        <v>719.16</v>
      </c>
      <c r="X25" s="2">
        <v>705</v>
      </c>
      <c r="Y25" s="2">
        <v>691.21</v>
      </c>
      <c r="Z25" s="2">
        <v>677.47</v>
      </c>
      <c r="AA25" s="2">
        <v>664.04</v>
      </c>
      <c r="AB25" s="2">
        <v>651.24</v>
      </c>
      <c r="AC25" s="2">
        <v>639.30999999999995</v>
      </c>
      <c r="AD25" s="2">
        <v>628.37</v>
      </c>
      <c r="AE25" s="2">
        <v>618.45000000000005</v>
      </c>
      <c r="AF25" s="2">
        <v>609.67999999999995</v>
      </c>
      <c r="AG25" s="2">
        <v>602.25</v>
      </c>
      <c r="AH25" s="2">
        <v>595.54999999999995</v>
      </c>
      <c r="AI25" s="2">
        <v>589.96</v>
      </c>
      <c r="AJ25" s="2">
        <v>585.83000000000004</v>
      </c>
      <c r="AK25" s="2">
        <v>583.11</v>
      </c>
      <c r="AL25" s="2">
        <v>581.23</v>
      </c>
    </row>
    <row r="26" spans="1:38" x14ac:dyDescent="0.25">
      <c r="A26" s="6"/>
      <c r="B26" s="3">
        <v>23</v>
      </c>
      <c r="C26" s="2">
        <v>902.4</v>
      </c>
      <c r="D26" s="2">
        <v>901.78</v>
      </c>
      <c r="E26" s="2">
        <v>900.09</v>
      </c>
      <c r="F26" s="2">
        <v>897.25</v>
      </c>
      <c r="G26" s="2">
        <v>893.38</v>
      </c>
      <c r="H26" s="2">
        <v>888.28</v>
      </c>
      <c r="I26" s="2">
        <v>882.34</v>
      </c>
      <c r="J26" s="2">
        <v>875.23</v>
      </c>
      <c r="K26" s="2">
        <v>867.24</v>
      </c>
      <c r="L26" s="2">
        <v>858.2</v>
      </c>
      <c r="M26" s="2">
        <v>848.41</v>
      </c>
      <c r="N26" s="2">
        <v>837.7</v>
      </c>
      <c r="O26" s="2">
        <v>826.29</v>
      </c>
      <c r="P26" s="2">
        <v>814.23</v>
      </c>
      <c r="Q26" s="2">
        <v>801.57</v>
      </c>
      <c r="R26" s="2">
        <v>788.32</v>
      </c>
      <c r="S26" s="2">
        <v>774.57</v>
      </c>
      <c r="T26" s="2">
        <v>760.7</v>
      </c>
      <c r="U26" s="2">
        <v>746.47</v>
      </c>
      <c r="V26" s="2">
        <v>731.9</v>
      </c>
      <c r="W26" s="2">
        <v>717.07</v>
      </c>
      <c r="X26" s="2">
        <v>702.63</v>
      </c>
      <c r="Y26" s="2">
        <v>688.07</v>
      </c>
      <c r="Z26" s="2">
        <v>673.88</v>
      </c>
      <c r="AA26" s="2">
        <v>660.2</v>
      </c>
      <c r="AB26" s="2">
        <v>647.01</v>
      </c>
      <c r="AC26" s="2">
        <v>634.20000000000005</v>
      </c>
      <c r="AD26" s="2">
        <v>622.97</v>
      </c>
      <c r="AE26" s="2">
        <v>612.47</v>
      </c>
      <c r="AF26" s="2">
        <v>603.29999999999995</v>
      </c>
      <c r="AG26" s="2">
        <v>595.36</v>
      </c>
      <c r="AH26" s="2">
        <v>588.41</v>
      </c>
      <c r="AI26" s="2">
        <v>582.66999999999996</v>
      </c>
      <c r="AJ26" s="2">
        <v>578.64</v>
      </c>
      <c r="AK26" s="2">
        <v>575.38</v>
      </c>
      <c r="AL26" s="2">
        <v>573.39</v>
      </c>
    </row>
    <row r="27" spans="1:38" x14ac:dyDescent="0.25">
      <c r="A27" s="6"/>
      <c r="B27" s="3">
        <v>24</v>
      </c>
      <c r="C27" s="2">
        <v>906.47</v>
      </c>
      <c r="D27" s="2">
        <v>905.86</v>
      </c>
      <c r="E27" s="2">
        <v>904.11</v>
      </c>
      <c r="F27" s="2">
        <v>901.3</v>
      </c>
      <c r="G27" s="2">
        <v>897.21</v>
      </c>
      <c r="H27" s="2">
        <v>892.11</v>
      </c>
      <c r="I27" s="2">
        <v>885.8</v>
      </c>
      <c r="J27" s="2">
        <v>878.62</v>
      </c>
      <c r="K27" s="2">
        <v>870.22</v>
      </c>
      <c r="L27" s="2">
        <v>861.06</v>
      </c>
      <c r="M27" s="2">
        <v>850.82</v>
      </c>
      <c r="N27" s="2">
        <v>839.71</v>
      </c>
      <c r="O27" s="2">
        <v>827.99</v>
      </c>
      <c r="P27" s="2">
        <v>815.57</v>
      </c>
      <c r="Q27" s="2">
        <v>802.39</v>
      </c>
      <c r="R27" s="2">
        <v>788.61</v>
      </c>
      <c r="S27" s="2">
        <v>774.7</v>
      </c>
      <c r="T27" s="2">
        <v>760.08</v>
      </c>
      <c r="U27" s="2">
        <v>745.23</v>
      </c>
      <c r="V27" s="2">
        <v>730.21</v>
      </c>
      <c r="W27" s="2">
        <v>715.3</v>
      </c>
      <c r="X27" s="2">
        <v>700.4</v>
      </c>
      <c r="Y27" s="2">
        <v>685.28</v>
      </c>
      <c r="Z27" s="2">
        <v>670.53</v>
      </c>
      <c r="AA27" s="2">
        <v>656.19</v>
      </c>
      <c r="AB27" s="2">
        <v>642.24</v>
      </c>
      <c r="AC27" s="2">
        <v>629.37</v>
      </c>
      <c r="AD27" s="2">
        <v>617.21</v>
      </c>
      <c r="AE27" s="2">
        <v>606.51</v>
      </c>
      <c r="AF27" s="2">
        <v>596.89</v>
      </c>
      <c r="AG27" s="2">
        <v>588.54</v>
      </c>
      <c r="AH27" s="2">
        <v>581.29999999999995</v>
      </c>
      <c r="AI27" s="2">
        <v>575.44000000000005</v>
      </c>
      <c r="AJ27" s="2">
        <v>571.1</v>
      </c>
      <c r="AK27" s="2">
        <v>567.76</v>
      </c>
      <c r="AL27" s="2">
        <v>565.67999999999995</v>
      </c>
    </row>
    <row r="28" spans="1:38" x14ac:dyDescent="0.25">
      <c r="A28" s="6"/>
      <c r="B28" s="3">
        <v>25</v>
      </c>
      <c r="C28" s="2">
        <v>910.34</v>
      </c>
      <c r="D28" s="2">
        <v>909.75</v>
      </c>
      <c r="E28" s="2">
        <v>907.98</v>
      </c>
      <c r="F28" s="2">
        <v>905.03</v>
      </c>
      <c r="G28" s="2">
        <v>900.8</v>
      </c>
      <c r="H28" s="2">
        <v>895.56</v>
      </c>
      <c r="I28" s="2">
        <v>889.08</v>
      </c>
      <c r="J28" s="2">
        <v>881.6</v>
      </c>
      <c r="K28" s="2">
        <v>873.1</v>
      </c>
      <c r="L28" s="2">
        <v>863.47</v>
      </c>
      <c r="M28" s="2">
        <v>852.95</v>
      </c>
      <c r="N28" s="2">
        <v>841.65</v>
      </c>
      <c r="O28" s="2">
        <v>829.44</v>
      </c>
      <c r="P28" s="2">
        <v>816.76</v>
      </c>
      <c r="Q28" s="2">
        <v>803.13</v>
      </c>
      <c r="R28" s="2">
        <v>789.21</v>
      </c>
      <c r="S28" s="2">
        <v>774.52</v>
      </c>
      <c r="T28" s="2">
        <v>759.52</v>
      </c>
      <c r="U28" s="2">
        <v>744.48</v>
      </c>
      <c r="V28" s="2">
        <v>729.12</v>
      </c>
      <c r="W28" s="2">
        <v>713.33</v>
      </c>
      <c r="X28" s="2">
        <v>697.74</v>
      </c>
      <c r="Y28" s="2">
        <v>682.39</v>
      </c>
      <c r="Z28" s="2">
        <v>666.99</v>
      </c>
      <c r="AA28" s="2">
        <v>652.30999999999995</v>
      </c>
      <c r="AB28" s="2">
        <v>638.04999999999995</v>
      </c>
      <c r="AC28" s="2">
        <v>624.45000000000005</v>
      </c>
      <c r="AD28" s="2">
        <v>611.86</v>
      </c>
      <c r="AE28" s="2">
        <v>600.62</v>
      </c>
      <c r="AF28" s="2">
        <v>590.54</v>
      </c>
      <c r="AG28" s="2">
        <v>581.83000000000004</v>
      </c>
      <c r="AH28" s="2">
        <v>574.32000000000005</v>
      </c>
      <c r="AI28" s="2">
        <v>568.42999999999995</v>
      </c>
      <c r="AJ28" s="2">
        <v>563.65</v>
      </c>
      <c r="AK28" s="2">
        <v>560.11</v>
      </c>
      <c r="AL28" s="2">
        <v>558.48</v>
      </c>
    </row>
    <row r="29" spans="1:38" x14ac:dyDescent="0.25">
      <c r="A29" s="6"/>
      <c r="B29" s="3">
        <v>26</v>
      </c>
      <c r="C29" s="2">
        <v>914.01</v>
      </c>
      <c r="D29" s="2">
        <v>913.45</v>
      </c>
      <c r="E29" s="2">
        <v>911.59</v>
      </c>
      <c r="F29" s="2">
        <v>908.53</v>
      </c>
      <c r="G29" s="2">
        <v>904.24</v>
      </c>
      <c r="H29" s="2">
        <v>898.87</v>
      </c>
      <c r="I29" s="2">
        <v>892.27</v>
      </c>
      <c r="J29" s="2">
        <v>884.47</v>
      </c>
      <c r="K29" s="2">
        <v>875.81</v>
      </c>
      <c r="L29" s="2">
        <v>865.79</v>
      </c>
      <c r="M29" s="2">
        <v>855.17</v>
      </c>
      <c r="N29" s="2">
        <v>843.42</v>
      </c>
      <c r="O29" s="2">
        <v>830.98</v>
      </c>
      <c r="P29" s="2">
        <v>817.66</v>
      </c>
      <c r="Q29" s="2">
        <v>803.83</v>
      </c>
      <c r="R29" s="2">
        <v>789.26</v>
      </c>
      <c r="S29" s="2">
        <v>774.28</v>
      </c>
      <c r="T29" s="2">
        <v>759.01</v>
      </c>
      <c r="U29" s="2">
        <v>743.29</v>
      </c>
      <c r="V29" s="2">
        <v>727.33</v>
      </c>
      <c r="W29" s="2">
        <v>711.5</v>
      </c>
      <c r="X29" s="2">
        <v>695.43</v>
      </c>
      <c r="Y29" s="2">
        <v>679.51</v>
      </c>
      <c r="Z29" s="2">
        <v>663.74</v>
      </c>
      <c r="AA29" s="2">
        <v>648.49</v>
      </c>
      <c r="AB29" s="2">
        <v>633.69000000000005</v>
      </c>
      <c r="AC29" s="2">
        <v>619.53</v>
      </c>
      <c r="AD29" s="2">
        <v>606.57000000000005</v>
      </c>
      <c r="AE29" s="2">
        <v>594.64</v>
      </c>
      <c r="AF29" s="2">
        <v>584.32000000000005</v>
      </c>
      <c r="AG29" s="2">
        <v>575.17999999999995</v>
      </c>
      <c r="AH29" s="2">
        <v>567.47</v>
      </c>
      <c r="AI29" s="2">
        <v>561.29999999999995</v>
      </c>
      <c r="AJ29" s="2">
        <v>556.19000000000005</v>
      </c>
      <c r="AK29" s="2">
        <v>552.78</v>
      </c>
      <c r="AL29" s="2">
        <v>550.96</v>
      </c>
    </row>
    <row r="30" spans="1:38" x14ac:dyDescent="0.25">
      <c r="A30" s="6"/>
      <c r="B30" s="3">
        <v>27</v>
      </c>
      <c r="C30" s="2">
        <v>917.58</v>
      </c>
      <c r="D30" s="2">
        <v>916.94</v>
      </c>
      <c r="E30" s="2">
        <v>915.04</v>
      </c>
      <c r="F30" s="2">
        <v>911.92</v>
      </c>
      <c r="G30" s="2">
        <v>907.53</v>
      </c>
      <c r="H30" s="2">
        <v>901.89</v>
      </c>
      <c r="I30" s="2">
        <v>895.11</v>
      </c>
      <c r="J30" s="2">
        <v>887.16</v>
      </c>
      <c r="K30" s="2">
        <v>878.25</v>
      </c>
      <c r="L30" s="2">
        <v>868.18</v>
      </c>
      <c r="M30" s="2">
        <v>856.93</v>
      </c>
      <c r="N30" s="2">
        <v>844.91</v>
      </c>
      <c r="O30" s="2">
        <v>832.14</v>
      </c>
      <c r="P30" s="2">
        <v>818.55</v>
      </c>
      <c r="Q30" s="2">
        <v>804.38</v>
      </c>
      <c r="R30" s="2">
        <v>789.39</v>
      </c>
      <c r="S30" s="2">
        <v>774.15</v>
      </c>
      <c r="T30" s="2">
        <v>758.24</v>
      </c>
      <c r="U30" s="2">
        <v>742.11</v>
      </c>
      <c r="V30" s="2">
        <v>725.93</v>
      </c>
      <c r="W30" s="2">
        <v>709.43</v>
      </c>
      <c r="X30" s="2">
        <v>692.76</v>
      </c>
      <c r="Y30" s="2">
        <v>676.5</v>
      </c>
      <c r="Z30" s="2">
        <v>660.21</v>
      </c>
      <c r="AA30" s="2">
        <v>644.52</v>
      </c>
      <c r="AB30" s="2">
        <v>629.24</v>
      </c>
      <c r="AC30" s="2">
        <v>614.78</v>
      </c>
      <c r="AD30" s="2">
        <v>600.97</v>
      </c>
      <c r="AE30" s="2">
        <v>588.97</v>
      </c>
      <c r="AF30" s="2">
        <v>578.04</v>
      </c>
      <c r="AG30" s="2">
        <v>568.57000000000005</v>
      </c>
      <c r="AH30" s="2">
        <v>560.48</v>
      </c>
      <c r="AI30" s="2">
        <v>554.01</v>
      </c>
      <c r="AJ30" s="2">
        <v>548.84</v>
      </c>
      <c r="AK30" s="2">
        <v>545.53</v>
      </c>
      <c r="AL30" s="2">
        <v>543.02</v>
      </c>
    </row>
    <row r="31" spans="1:38" x14ac:dyDescent="0.25">
      <c r="A31" s="6"/>
      <c r="B31" s="3">
        <v>28</v>
      </c>
      <c r="C31" s="2">
        <v>920.84</v>
      </c>
      <c r="D31" s="2">
        <v>920.18</v>
      </c>
      <c r="E31" s="2">
        <v>918.29</v>
      </c>
      <c r="F31" s="2">
        <v>915.03</v>
      </c>
      <c r="G31" s="2">
        <v>910.52</v>
      </c>
      <c r="H31" s="2">
        <v>904.8</v>
      </c>
      <c r="I31" s="2">
        <v>897.9</v>
      </c>
      <c r="J31" s="2">
        <v>889.74</v>
      </c>
      <c r="K31" s="2">
        <v>880.43</v>
      </c>
      <c r="L31" s="2">
        <v>870.23</v>
      </c>
      <c r="M31" s="2">
        <v>858.63</v>
      </c>
      <c r="N31" s="2">
        <v>846.49</v>
      </c>
      <c r="O31" s="2">
        <v>833.27</v>
      </c>
      <c r="P31" s="2">
        <v>819.36</v>
      </c>
      <c r="Q31" s="2">
        <v>804.64</v>
      </c>
      <c r="R31" s="2">
        <v>789.45</v>
      </c>
      <c r="S31" s="2">
        <v>773.76</v>
      </c>
      <c r="T31" s="2">
        <v>757.41</v>
      </c>
      <c r="U31" s="2">
        <v>740.97</v>
      </c>
      <c r="V31" s="2">
        <v>724.12</v>
      </c>
      <c r="W31" s="2">
        <v>707.22</v>
      </c>
      <c r="X31" s="2">
        <v>690.45</v>
      </c>
      <c r="Y31" s="2">
        <v>673.65</v>
      </c>
      <c r="Z31" s="2">
        <v>657.03</v>
      </c>
      <c r="AA31" s="2">
        <v>640.78</v>
      </c>
      <c r="AB31" s="2">
        <v>625.02</v>
      </c>
      <c r="AC31" s="2">
        <v>609.98</v>
      </c>
      <c r="AD31" s="2">
        <v>595.83000000000004</v>
      </c>
      <c r="AE31" s="2">
        <v>583.19000000000005</v>
      </c>
      <c r="AF31" s="2">
        <v>571.80999999999995</v>
      </c>
      <c r="AG31" s="2">
        <v>562.03</v>
      </c>
      <c r="AH31" s="2">
        <v>553.62</v>
      </c>
      <c r="AI31" s="2">
        <v>546.99</v>
      </c>
      <c r="AJ31" s="2">
        <v>541.63</v>
      </c>
      <c r="AK31" s="2">
        <v>537.9</v>
      </c>
      <c r="AL31" s="2">
        <v>535.19000000000005</v>
      </c>
    </row>
    <row r="32" spans="1:38" x14ac:dyDescent="0.25">
      <c r="A32" s="6"/>
      <c r="B32" s="3">
        <v>29</v>
      </c>
      <c r="C32" s="2">
        <v>923.96</v>
      </c>
      <c r="D32" s="2">
        <v>923.28</v>
      </c>
      <c r="E32" s="2">
        <v>921.27</v>
      </c>
      <c r="F32" s="2">
        <v>917.99</v>
      </c>
      <c r="G32" s="2">
        <v>913.38</v>
      </c>
      <c r="H32" s="2">
        <v>907.56</v>
      </c>
      <c r="I32" s="2">
        <v>900.43</v>
      </c>
      <c r="J32" s="2">
        <v>892.02</v>
      </c>
      <c r="K32" s="2">
        <v>882.52</v>
      </c>
      <c r="L32" s="2">
        <v>872.05</v>
      </c>
      <c r="M32" s="2">
        <v>860.42</v>
      </c>
      <c r="N32" s="2">
        <v>847.7</v>
      </c>
      <c r="O32" s="2">
        <v>834.12</v>
      </c>
      <c r="P32" s="2">
        <v>819.88</v>
      </c>
      <c r="Q32" s="2">
        <v>804.93</v>
      </c>
      <c r="R32" s="2">
        <v>789.38</v>
      </c>
      <c r="S32" s="2">
        <v>773.09</v>
      </c>
      <c r="T32" s="2">
        <v>756.67</v>
      </c>
      <c r="U32" s="2">
        <v>739.75</v>
      </c>
      <c r="V32" s="2">
        <v>722.57</v>
      </c>
      <c r="W32" s="2">
        <v>705.2</v>
      </c>
      <c r="X32" s="2">
        <v>687.8</v>
      </c>
      <c r="Y32" s="2">
        <v>670.59</v>
      </c>
      <c r="Z32" s="2">
        <v>653.53</v>
      </c>
      <c r="AA32" s="2">
        <v>636.87</v>
      </c>
      <c r="AB32" s="2">
        <v>620.72</v>
      </c>
      <c r="AC32" s="2">
        <v>605.33000000000004</v>
      </c>
      <c r="AD32" s="2">
        <v>590.70000000000005</v>
      </c>
      <c r="AE32" s="2">
        <v>577.32000000000005</v>
      </c>
      <c r="AF32" s="2">
        <v>565.73</v>
      </c>
      <c r="AG32" s="2">
        <v>555.54</v>
      </c>
      <c r="AH32" s="2">
        <v>546.86</v>
      </c>
      <c r="AI32" s="2">
        <v>539.86</v>
      </c>
      <c r="AJ32" s="2">
        <v>534.42999999999995</v>
      </c>
      <c r="AK32" s="2">
        <v>530.33000000000004</v>
      </c>
      <c r="AL32" s="2">
        <v>527.42999999999995</v>
      </c>
    </row>
    <row r="33" spans="1:38" x14ac:dyDescent="0.25">
      <c r="A33" s="6"/>
      <c r="B33" s="3">
        <v>30</v>
      </c>
      <c r="C33" s="2">
        <v>926.8</v>
      </c>
      <c r="D33" s="2">
        <v>926.1</v>
      </c>
      <c r="E33" s="2">
        <v>924.08</v>
      </c>
      <c r="F33" s="2">
        <v>920.75</v>
      </c>
      <c r="G33" s="2">
        <v>916.06</v>
      </c>
      <c r="H33" s="2">
        <v>910.06</v>
      </c>
      <c r="I33" s="2">
        <v>902.79</v>
      </c>
      <c r="J33" s="2">
        <v>894.21</v>
      </c>
      <c r="K33" s="2">
        <v>884.52</v>
      </c>
      <c r="L33" s="2">
        <v>873.61</v>
      </c>
      <c r="M33" s="2">
        <v>861.83</v>
      </c>
      <c r="N33" s="2">
        <v>848.68</v>
      </c>
      <c r="O33" s="2">
        <v>835.08</v>
      </c>
      <c r="P33" s="2">
        <v>820.38</v>
      </c>
      <c r="Q33" s="2">
        <v>805.2</v>
      </c>
      <c r="R33" s="2">
        <v>789.09</v>
      </c>
      <c r="S33" s="2">
        <v>772.64</v>
      </c>
      <c r="T33" s="2">
        <v>755.67</v>
      </c>
      <c r="U33" s="2">
        <v>738.43</v>
      </c>
      <c r="V33" s="2">
        <v>720.79</v>
      </c>
      <c r="W33" s="2">
        <v>703.09</v>
      </c>
      <c r="X33" s="2">
        <v>685.48</v>
      </c>
      <c r="Y33" s="2">
        <v>667.87</v>
      </c>
      <c r="Z33" s="2">
        <v>650.34</v>
      </c>
      <c r="AA33" s="2">
        <v>633.09</v>
      </c>
      <c r="AB33" s="2">
        <v>616.66999999999996</v>
      </c>
      <c r="AC33" s="2">
        <v>600.57000000000005</v>
      </c>
      <c r="AD33" s="2">
        <v>585.58000000000004</v>
      </c>
      <c r="AE33" s="2">
        <v>571.75</v>
      </c>
      <c r="AF33" s="2">
        <v>559.62</v>
      </c>
      <c r="AG33" s="2">
        <v>549</v>
      </c>
      <c r="AH33" s="2">
        <v>540.04</v>
      </c>
      <c r="AI33" s="2">
        <v>532.75</v>
      </c>
      <c r="AJ33" s="2">
        <v>527.28</v>
      </c>
      <c r="AK33" s="2">
        <v>522.82000000000005</v>
      </c>
      <c r="AL33" s="2">
        <v>519.86</v>
      </c>
    </row>
    <row r="34" spans="1:38" x14ac:dyDescent="0.25">
      <c r="A34" s="6"/>
      <c r="B34" s="3">
        <v>31</v>
      </c>
      <c r="C34" s="2">
        <v>929.5</v>
      </c>
      <c r="D34" s="2">
        <v>928.77</v>
      </c>
      <c r="E34" s="2">
        <v>926.68</v>
      </c>
      <c r="F34" s="2">
        <v>923.26</v>
      </c>
      <c r="G34" s="2">
        <v>918.44</v>
      </c>
      <c r="H34" s="2">
        <v>912.3</v>
      </c>
      <c r="I34" s="2">
        <v>904.9</v>
      </c>
      <c r="J34" s="2">
        <v>896.21</v>
      </c>
      <c r="K34" s="2">
        <v>886.27</v>
      </c>
      <c r="L34" s="2">
        <v>875.2</v>
      </c>
      <c r="M34" s="2">
        <v>863.03</v>
      </c>
      <c r="N34" s="2">
        <v>849.84</v>
      </c>
      <c r="O34" s="2">
        <v>835.66</v>
      </c>
      <c r="P34" s="2">
        <v>820.95</v>
      </c>
      <c r="Q34" s="2">
        <v>805.05</v>
      </c>
      <c r="R34" s="2">
        <v>788.82</v>
      </c>
      <c r="S34" s="2">
        <v>771.97</v>
      </c>
      <c r="T34" s="2">
        <v>754.53</v>
      </c>
      <c r="U34" s="2">
        <v>736.88</v>
      </c>
      <c r="V34" s="2">
        <v>718.95</v>
      </c>
      <c r="W34" s="2">
        <v>700.9</v>
      </c>
      <c r="X34" s="2">
        <v>682.68</v>
      </c>
      <c r="Y34" s="2">
        <v>664.66</v>
      </c>
      <c r="Z34" s="2">
        <v>646.88</v>
      </c>
      <c r="AA34" s="2">
        <v>629.61</v>
      </c>
      <c r="AB34" s="2">
        <v>612.36</v>
      </c>
      <c r="AC34" s="2">
        <v>595.96</v>
      </c>
      <c r="AD34" s="2">
        <v>580.5</v>
      </c>
      <c r="AE34" s="2">
        <v>566.19000000000005</v>
      </c>
      <c r="AF34" s="2">
        <v>553.49</v>
      </c>
      <c r="AG34" s="2">
        <v>542.62</v>
      </c>
      <c r="AH34" s="2">
        <v>533.28</v>
      </c>
      <c r="AI34" s="2">
        <v>525.77</v>
      </c>
      <c r="AJ34" s="2">
        <v>520.1</v>
      </c>
      <c r="AK34" s="2">
        <v>515.55999999999995</v>
      </c>
      <c r="AL34" s="2">
        <v>512.53</v>
      </c>
    </row>
    <row r="35" spans="1:38" x14ac:dyDescent="0.25">
      <c r="A35" s="6"/>
      <c r="B35" s="3">
        <v>32</v>
      </c>
      <c r="C35" s="2">
        <v>931.92</v>
      </c>
      <c r="D35" s="2">
        <v>931.19</v>
      </c>
      <c r="E35" s="2">
        <v>929.09</v>
      </c>
      <c r="F35" s="2">
        <v>925.61</v>
      </c>
      <c r="G35" s="2">
        <v>920.69</v>
      </c>
      <c r="H35" s="2">
        <v>914.47</v>
      </c>
      <c r="I35" s="2">
        <v>906.85</v>
      </c>
      <c r="J35" s="2">
        <v>897.99</v>
      </c>
      <c r="K35" s="2">
        <v>887.8</v>
      </c>
      <c r="L35" s="2">
        <v>876.48</v>
      </c>
      <c r="M35" s="2">
        <v>864.07</v>
      </c>
      <c r="N35" s="2">
        <v>850.67</v>
      </c>
      <c r="O35" s="2">
        <v>836.12</v>
      </c>
      <c r="P35" s="2">
        <v>820.96</v>
      </c>
      <c r="Q35" s="2">
        <v>804.88</v>
      </c>
      <c r="R35" s="2">
        <v>788.37</v>
      </c>
      <c r="S35" s="2">
        <v>771.01</v>
      </c>
      <c r="T35" s="2">
        <v>753.5</v>
      </c>
      <c r="U35" s="2">
        <v>735.32</v>
      </c>
      <c r="V35" s="2">
        <v>717.18</v>
      </c>
      <c r="W35" s="2">
        <v>698.62</v>
      </c>
      <c r="X35" s="2">
        <v>680.05</v>
      </c>
      <c r="Y35" s="2">
        <v>661.83</v>
      </c>
      <c r="Z35" s="2">
        <v>643.5</v>
      </c>
      <c r="AA35" s="2">
        <v>625.54</v>
      </c>
      <c r="AB35" s="2">
        <v>608.34</v>
      </c>
      <c r="AC35" s="2">
        <v>591.54999999999995</v>
      </c>
      <c r="AD35" s="2">
        <v>575.54</v>
      </c>
      <c r="AE35" s="2">
        <v>560.73</v>
      </c>
      <c r="AF35" s="2">
        <v>547.58000000000004</v>
      </c>
      <c r="AG35" s="2">
        <v>536.29999999999995</v>
      </c>
      <c r="AH35" s="2">
        <v>526.55999999999995</v>
      </c>
      <c r="AI35" s="2">
        <v>518.9</v>
      </c>
      <c r="AJ35" s="2">
        <v>512.89</v>
      </c>
      <c r="AK35" s="2">
        <v>508.4</v>
      </c>
      <c r="AL35" s="2">
        <v>505.43</v>
      </c>
    </row>
    <row r="36" spans="1:38" x14ac:dyDescent="0.25">
      <c r="A36" s="6"/>
      <c r="B36" s="3">
        <v>33</v>
      </c>
      <c r="C36" s="2">
        <v>934.12</v>
      </c>
      <c r="D36" s="2">
        <v>933.42</v>
      </c>
      <c r="E36" s="2">
        <v>931.25</v>
      </c>
      <c r="F36" s="2">
        <v>927.68</v>
      </c>
      <c r="G36" s="2">
        <v>922.66</v>
      </c>
      <c r="H36" s="2">
        <v>916.31</v>
      </c>
      <c r="I36" s="2">
        <v>908.6</v>
      </c>
      <c r="J36" s="2">
        <v>899.54</v>
      </c>
      <c r="K36" s="2">
        <v>889.17</v>
      </c>
      <c r="L36" s="2">
        <v>877.71</v>
      </c>
      <c r="M36" s="2">
        <v>865.03</v>
      </c>
      <c r="N36" s="2">
        <v>851.25</v>
      </c>
      <c r="O36" s="2">
        <v>836.58</v>
      </c>
      <c r="P36" s="2">
        <v>820.95</v>
      </c>
      <c r="Q36" s="2">
        <v>804.85</v>
      </c>
      <c r="R36" s="2">
        <v>787.69</v>
      </c>
      <c r="S36" s="2">
        <v>770.16</v>
      </c>
      <c r="T36" s="2">
        <v>752.26</v>
      </c>
      <c r="U36" s="2">
        <v>733.98</v>
      </c>
      <c r="V36" s="2">
        <v>715.03</v>
      </c>
      <c r="W36" s="2">
        <v>696.24</v>
      </c>
      <c r="X36" s="2">
        <v>677.49</v>
      </c>
      <c r="Y36" s="2">
        <v>658.56</v>
      </c>
      <c r="Z36" s="2">
        <v>640.07000000000005</v>
      </c>
      <c r="AA36" s="2">
        <v>622.11</v>
      </c>
      <c r="AB36" s="2">
        <v>604.29</v>
      </c>
      <c r="AC36" s="2">
        <v>587.17999999999995</v>
      </c>
      <c r="AD36" s="2">
        <v>570.76</v>
      </c>
      <c r="AE36" s="2">
        <v>555.12</v>
      </c>
      <c r="AF36" s="2">
        <v>541.83000000000004</v>
      </c>
      <c r="AG36" s="2">
        <v>530.15</v>
      </c>
      <c r="AH36" s="2">
        <v>520.22</v>
      </c>
      <c r="AI36" s="2">
        <v>512.03</v>
      </c>
      <c r="AJ36" s="2">
        <v>505.83</v>
      </c>
      <c r="AK36" s="2">
        <v>501.27</v>
      </c>
      <c r="AL36" s="2">
        <v>498.48</v>
      </c>
    </row>
    <row r="37" spans="1:38" x14ac:dyDescent="0.25">
      <c r="A37" s="6"/>
      <c r="B37" s="3">
        <v>34</v>
      </c>
      <c r="C37" s="2">
        <v>936.15</v>
      </c>
      <c r="D37" s="2">
        <v>935.39</v>
      </c>
      <c r="E37" s="2">
        <v>933.2</v>
      </c>
      <c r="F37" s="2">
        <v>929.59</v>
      </c>
      <c r="G37" s="2">
        <v>924.51</v>
      </c>
      <c r="H37" s="2">
        <v>918.03</v>
      </c>
      <c r="I37" s="2">
        <v>910.13</v>
      </c>
      <c r="J37" s="2">
        <v>900.91</v>
      </c>
      <c r="K37" s="2">
        <v>890.4</v>
      </c>
      <c r="L37" s="2">
        <v>878.66</v>
      </c>
      <c r="M37" s="2">
        <v>865.64</v>
      </c>
      <c r="N37" s="2">
        <v>851.68</v>
      </c>
      <c r="O37" s="2">
        <v>836.88</v>
      </c>
      <c r="P37" s="2">
        <v>821.06</v>
      </c>
      <c r="Q37" s="2">
        <v>804.26</v>
      </c>
      <c r="R37" s="2">
        <v>786.96</v>
      </c>
      <c r="S37" s="2">
        <v>769.28</v>
      </c>
      <c r="T37" s="2">
        <v>750.72</v>
      </c>
      <c r="U37" s="2">
        <v>732.1</v>
      </c>
      <c r="V37" s="2">
        <v>713.1</v>
      </c>
      <c r="W37" s="2">
        <v>693.96</v>
      </c>
      <c r="X37" s="2">
        <v>674.77</v>
      </c>
      <c r="Y37" s="2">
        <v>655.71</v>
      </c>
      <c r="Z37" s="2">
        <v>636.79999999999995</v>
      </c>
      <c r="AA37" s="2">
        <v>618.13</v>
      </c>
      <c r="AB37" s="2">
        <v>600.04999999999995</v>
      </c>
      <c r="AC37" s="2">
        <v>582.58000000000004</v>
      </c>
      <c r="AD37" s="2">
        <v>565.79999999999995</v>
      </c>
      <c r="AE37" s="2">
        <v>549.97</v>
      </c>
      <c r="AF37" s="2">
        <v>535.96</v>
      </c>
      <c r="AG37" s="2">
        <v>523.88</v>
      </c>
      <c r="AH37" s="2">
        <v>513.64</v>
      </c>
      <c r="AI37" s="2">
        <v>505.26</v>
      </c>
      <c r="AJ37" s="2">
        <v>498.7</v>
      </c>
      <c r="AK37" s="2">
        <v>494.34</v>
      </c>
      <c r="AL37" s="2">
        <v>491.52</v>
      </c>
    </row>
    <row r="38" spans="1:38" x14ac:dyDescent="0.25">
      <c r="A38" s="6"/>
      <c r="B38" s="3">
        <v>35</v>
      </c>
      <c r="C38" s="2">
        <v>937.93</v>
      </c>
      <c r="D38" s="2">
        <v>937.18</v>
      </c>
      <c r="E38" s="2">
        <v>934.97</v>
      </c>
      <c r="F38" s="2">
        <v>931.25</v>
      </c>
      <c r="G38" s="2">
        <v>926.14</v>
      </c>
      <c r="H38" s="2">
        <v>919.52</v>
      </c>
      <c r="I38" s="2">
        <v>911.52</v>
      </c>
      <c r="J38" s="2">
        <v>902.09</v>
      </c>
      <c r="K38" s="2">
        <v>891.43</v>
      </c>
      <c r="L38" s="2">
        <v>879.45</v>
      </c>
      <c r="M38" s="2">
        <v>866.27</v>
      </c>
      <c r="N38" s="2">
        <v>852.04</v>
      </c>
      <c r="O38" s="2">
        <v>836.76</v>
      </c>
      <c r="P38" s="2">
        <v>820.82</v>
      </c>
      <c r="Q38" s="2">
        <v>803.67</v>
      </c>
      <c r="R38" s="2">
        <v>786.27</v>
      </c>
      <c r="S38" s="2">
        <v>768.02</v>
      </c>
      <c r="T38" s="2">
        <v>749.46</v>
      </c>
      <c r="U38" s="2">
        <v>730.3</v>
      </c>
      <c r="V38" s="2">
        <v>711.07</v>
      </c>
      <c r="W38" s="2">
        <v>691.45</v>
      </c>
      <c r="X38" s="2">
        <v>672</v>
      </c>
      <c r="Y38" s="2">
        <v>652.69000000000005</v>
      </c>
      <c r="Z38" s="2">
        <v>633.16999999999996</v>
      </c>
      <c r="AA38" s="2">
        <v>614.52</v>
      </c>
      <c r="AB38" s="2">
        <v>596.04</v>
      </c>
      <c r="AC38" s="2">
        <v>578.25</v>
      </c>
      <c r="AD38" s="2">
        <v>561.02</v>
      </c>
      <c r="AE38" s="2">
        <v>544.80999999999995</v>
      </c>
      <c r="AF38" s="2">
        <v>530.25</v>
      </c>
      <c r="AG38" s="2">
        <v>517.83000000000004</v>
      </c>
      <c r="AH38" s="2">
        <v>507.15</v>
      </c>
      <c r="AI38" s="2">
        <v>498.47</v>
      </c>
      <c r="AJ38" s="2">
        <v>491.73</v>
      </c>
      <c r="AK38" s="2">
        <v>487.34</v>
      </c>
      <c r="AL38" s="2">
        <v>484.63</v>
      </c>
    </row>
    <row r="39" spans="1:38" x14ac:dyDescent="0.25">
      <c r="A39" s="6"/>
      <c r="B39" s="3">
        <v>36</v>
      </c>
      <c r="C39" s="2">
        <v>939.55</v>
      </c>
      <c r="D39" s="2">
        <v>938.75</v>
      </c>
      <c r="E39" s="2">
        <v>936.48</v>
      </c>
      <c r="F39" s="2">
        <v>932.69</v>
      </c>
      <c r="G39" s="2">
        <v>927.51</v>
      </c>
      <c r="H39" s="2">
        <v>920.78</v>
      </c>
      <c r="I39" s="2">
        <v>912.61</v>
      </c>
      <c r="J39" s="2">
        <v>903.07</v>
      </c>
      <c r="K39" s="2">
        <v>892.16</v>
      </c>
      <c r="L39" s="2">
        <v>880.06</v>
      </c>
      <c r="M39" s="2">
        <v>866.63</v>
      </c>
      <c r="N39" s="2">
        <v>852.17</v>
      </c>
      <c r="O39" s="2">
        <v>836.71</v>
      </c>
      <c r="P39" s="2">
        <v>820.36</v>
      </c>
      <c r="Q39" s="2">
        <v>803.26</v>
      </c>
      <c r="R39" s="2">
        <v>785.23</v>
      </c>
      <c r="S39" s="2">
        <v>766.72</v>
      </c>
      <c r="T39" s="2">
        <v>747.81</v>
      </c>
      <c r="U39" s="2">
        <v>728.53</v>
      </c>
      <c r="V39" s="2">
        <v>708.84</v>
      </c>
      <c r="W39" s="2">
        <v>689.06</v>
      </c>
      <c r="X39" s="2">
        <v>669.16</v>
      </c>
      <c r="Y39" s="2">
        <v>649.28</v>
      </c>
      <c r="Z39" s="2">
        <v>629.9</v>
      </c>
      <c r="AA39" s="2">
        <v>610.64</v>
      </c>
      <c r="AB39" s="2">
        <v>591.99</v>
      </c>
      <c r="AC39" s="2">
        <v>573.78</v>
      </c>
      <c r="AD39" s="2">
        <v>556.32000000000005</v>
      </c>
      <c r="AE39" s="2">
        <v>539.58000000000004</v>
      </c>
      <c r="AF39" s="2">
        <v>524.55999999999995</v>
      </c>
      <c r="AG39" s="2">
        <v>511.56</v>
      </c>
      <c r="AH39" s="2">
        <v>500.86</v>
      </c>
      <c r="AI39" s="2">
        <v>491.87</v>
      </c>
      <c r="AJ39" s="2">
        <v>484.81</v>
      </c>
      <c r="AK39" s="2">
        <v>480.37</v>
      </c>
      <c r="AL39" s="2">
        <v>477.85</v>
      </c>
    </row>
    <row r="40" spans="1:38" x14ac:dyDescent="0.25">
      <c r="A40" s="6"/>
      <c r="B40" s="3">
        <v>37</v>
      </c>
      <c r="C40" s="2">
        <v>940.89</v>
      </c>
      <c r="D40" s="2">
        <v>940.11</v>
      </c>
      <c r="E40" s="2">
        <v>937.8</v>
      </c>
      <c r="F40" s="2">
        <v>934</v>
      </c>
      <c r="G40" s="2">
        <v>928.65</v>
      </c>
      <c r="H40" s="2">
        <v>921.86</v>
      </c>
      <c r="I40" s="2">
        <v>913.59</v>
      </c>
      <c r="J40" s="2">
        <v>903.9</v>
      </c>
      <c r="K40" s="2">
        <v>892.83</v>
      </c>
      <c r="L40" s="2">
        <v>880.46</v>
      </c>
      <c r="M40" s="2">
        <v>866.87</v>
      </c>
      <c r="N40" s="2">
        <v>852.18</v>
      </c>
      <c r="O40" s="2">
        <v>836.36</v>
      </c>
      <c r="P40" s="2">
        <v>819.75</v>
      </c>
      <c r="Q40" s="2">
        <v>802.37</v>
      </c>
      <c r="R40" s="2">
        <v>784.03</v>
      </c>
      <c r="S40" s="2">
        <v>765.41</v>
      </c>
      <c r="T40" s="2">
        <v>746.12</v>
      </c>
      <c r="U40" s="2">
        <v>726.51</v>
      </c>
      <c r="V40" s="2">
        <v>706.57</v>
      </c>
      <c r="W40" s="2">
        <v>686.36</v>
      </c>
      <c r="X40" s="2">
        <v>666.22</v>
      </c>
      <c r="Y40" s="2">
        <v>646.45000000000005</v>
      </c>
      <c r="Z40" s="2">
        <v>626.39</v>
      </c>
      <c r="AA40" s="2">
        <v>606.85</v>
      </c>
      <c r="AB40" s="2">
        <v>587.77</v>
      </c>
      <c r="AC40" s="2">
        <v>569.47</v>
      </c>
      <c r="AD40" s="2">
        <v>551.62</v>
      </c>
      <c r="AE40" s="2">
        <v>534.45000000000005</v>
      </c>
      <c r="AF40" s="2">
        <v>519.14</v>
      </c>
      <c r="AG40" s="2">
        <v>505.54</v>
      </c>
      <c r="AH40" s="2">
        <v>494.53</v>
      </c>
      <c r="AI40" s="2">
        <v>485.25</v>
      </c>
      <c r="AJ40" s="2">
        <v>477.84</v>
      </c>
      <c r="AK40" s="2">
        <v>473.34</v>
      </c>
      <c r="AL40" s="2">
        <v>470.92</v>
      </c>
    </row>
    <row r="41" spans="1:38" x14ac:dyDescent="0.25">
      <c r="A41" s="6"/>
      <c r="B41" s="3">
        <v>38</v>
      </c>
      <c r="C41" s="2">
        <v>942.01</v>
      </c>
      <c r="D41" s="2">
        <v>941.23</v>
      </c>
      <c r="E41" s="2">
        <v>938.91</v>
      </c>
      <c r="F41" s="2">
        <v>935.05</v>
      </c>
      <c r="G41" s="2">
        <v>929.67</v>
      </c>
      <c r="H41" s="2">
        <v>922.69</v>
      </c>
      <c r="I41" s="2">
        <v>914.34</v>
      </c>
      <c r="J41" s="2">
        <v>904.49</v>
      </c>
      <c r="K41" s="2">
        <v>893.27</v>
      </c>
      <c r="L41" s="2">
        <v>880.68</v>
      </c>
      <c r="M41" s="2">
        <v>866.93</v>
      </c>
      <c r="N41" s="2">
        <v>851.97</v>
      </c>
      <c r="O41" s="2">
        <v>835.99</v>
      </c>
      <c r="P41" s="2">
        <v>819.1</v>
      </c>
      <c r="Q41" s="2">
        <v>801.34</v>
      </c>
      <c r="R41" s="2">
        <v>783.07</v>
      </c>
      <c r="S41" s="2">
        <v>763.85</v>
      </c>
      <c r="T41" s="2">
        <v>744.46</v>
      </c>
      <c r="U41" s="2">
        <v>724.35</v>
      </c>
      <c r="V41" s="2">
        <v>704.26</v>
      </c>
      <c r="W41" s="2">
        <v>683.76</v>
      </c>
      <c r="X41" s="2">
        <v>663.36</v>
      </c>
      <c r="Y41" s="2">
        <v>642.95000000000005</v>
      </c>
      <c r="Z41" s="2">
        <v>622.80999999999995</v>
      </c>
      <c r="AA41" s="2">
        <v>603.11</v>
      </c>
      <c r="AB41" s="2">
        <v>583.84</v>
      </c>
      <c r="AC41" s="2">
        <v>565.12</v>
      </c>
      <c r="AD41" s="2">
        <v>547.05999999999995</v>
      </c>
      <c r="AE41" s="2">
        <v>529.70000000000005</v>
      </c>
      <c r="AF41" s="2">
        <v>513.64</v>
      </c>
      <c r="AG41" s="2">
        <v>499.63</v>
      </c>
      <c r="AH41" s="2">
        <v>488.31</v>
      </c>
      <c r="AI41" s="2">
        <v>478.8</v>
      </c>
      <c r="AJ41" s="2">
        <v>471.02</v>
      </c>
      <c r="AK41" s="2">
        <v>466.32</v>
      </c>
      <c r="AL41" s="2">
        <v>463.88</v>
      </c>
    </row>
    <row r="42" spans="1:38" x14ac:dyDescent="0.25">
      <c r="A42" s="6"/>
      <c r="B42" s="3">
        <v>39</v>
      </c>
      <c r="C42" s="2">
        <v>942.91</v>
      </c>
      <c r="D42" s="2">
        <v>942.12</v>
      </c>
      <c r="E42" s="2">
        <v>939.79</v>
      </c>
      <c r="F42" s="2">
        <v>935.85</v>
      </c>
      <c r="G42" s="2">
        <v>930.39</v>
      </c>
      <c r="H42" s="2">
        <v>923.37</v>
      </c>
      <c r="I42" s="2">
        <v>914.83</v>
      </c>
      <c r="J42" s="2">
        <v>904.92</v>
      </c>
      <c r="K42" s="2">
        <v>893.46</v>
      </c>
      <c r="L42" s="2">
        <v>880.71</v>
      </c>
      <c r="M42" s="2">
        <v>866.75</v>
      </c>
      <c r="N42" s="2">
        <v>851.6</v>
      </c>
      <c r="O42" s="2">
        <v>835.35</v>
      </c>
      <c r="P42" s="2">
        <v>818.24</v>
      </c>
      <c r="Q42" s="2">
        <v>800.28</v>
      </c>
      <c r="R42" s="2">
        <v>781.62</v>
      </c>
      <c r="S42" s="2">
        <v>762.39</v>
      </c>
      <c r="T42" s="2">
        <v>742.41</v>
      </c>
      <c r="U42" s="2">
        <v>722.22</v>
      </c>
      <c r="V42" s="2">
        <v>701.69</v>
      </c>
      <c r="W42" s="2">
        <v>681.16</v>
      </c>
      <c r="X42" s="2">
        <v>660.27</v>
      </c>
      <c r="Y42" s="2">
        <v>639.66999999999996</v>
      </c>
      <c r="Z42" s="2">
        <v>619.46</v>
      </c>
      <c r="AA42" s="2">
        <v>599.28</v>
      </c>
      <c r="AB42" s="2">
        <v>579.63</v>
      </c>
      <c r="AC42" s="2">
        <v>560.70000000000005</v>
      </c>
      <c r="AD42" s="2">
        <v>542.62</v>
      </c>
      <c r="AE42" s="2">
        <v>524.84</v>
      </c>
      <c r="AF42" s="2">
        <v>508.32</v>
      </c>
      <c r="AG42" s="2">
        <v>493.88</v>
      </c>
      <c r="AH42" s="2">
        <v>482.2</v>
      </c>
      <c r="AI42" s="2">
        <v>472.15</v>
      </c>
      <c r="AJ42" s="2">
        <v>464.67</v>
      </c>
      <c r="AK42" s="2">
        <v>459.29</v>
      </c>
      <c r="AL42" s="2">
        <v>456.7</v>
      </c>
    </row>
    <row r="43" spans="1:38" x14ac:dyDescent="0.25">
      <c r="A43" s="6"/>
      <c r="B43" s="3">
        <v>40</v>
      </c>
      <c r="C43" s="2">
        <v>943.6</v>
      </c>
      <c r="D43" s="2">
        <v>942.81</v>
      </c>
      <c r="E43" s="2">
        <v>940.44</v>
      </c>
      <c r="F43" s="2">
        <v>936.48</v>
      </c>
      <c r="G43" s="2">
        <v>930.93</v>
      </c>
      <c r="H43" s="2">
        <v>923.81</v>
      </c>
      <c r="I43" s="2">
        <v>915.11</v>
      </c>
      <c r="J43" s="2">
        <v>905.07</v>
      </c>
      <c r="K43" s="2">
        <v>893.53</v>
      </c>
      <c r="L43" s="2">
        <v>880.61</v>
      </c>
      <c r="M43" s="2">
        <v>866.39</v>
      </c>
      <c r="N43" s="2">
        <v>851.03</v>
      </c>
      <c r="O43" s="2">
        <v>834.63</v>
      </c>
      <c r="P43" s="2">
        <v>817.19</v>
      </c>
      <c r="Q43" s="2">
        <v>799.01</v>
      </c>
      <c r="R43" s="2">
        <v>779.97</v>
      </c>
      <c r="S43" s="2">
        <v>760.55</v>
      </c>
      <c r="T43" s="2">
        <v>740.35</v>
      </c>
      <c r="U43" s="2">
        <v>720.06</v>
      </c>
      <c r="V43" s="2">
        <v>699.09</v>
      </c>
      <c r="W43" s="2">
        <v>678.19</v>
      </c>
      <c r="X43" s="2">
        <v>657.31</v>
      </c>
      <c r="Y43" s="2">
        <v>636.34</v>
      </c>
      <c r="Z43" s="2">
        <v>615.75</v>
      </c>
      <c r="AA43" s="2">
        <v>595.4</v>
      </c>
      <c r="AB43" s="2">
        <v>575.71</v>
      </c>
      <c r="AC43" s="2">
        <v>556.41</v>
      </c>
      <c r="AD43" s="2">
        <v>537.75</v>
      </c>
      <c r="AE43" s="2">
        <v>520.19000000000005</v>
      </c>
      <c r="AF43" s="2">
        <v>503.28</v>
      </c>
      <c r="AG43" s="2">
        <v>488.15</v>
      </c>
      <c r="AH43" s="2">
        <v>476.09</v>
      </c>
      <c r="AI43" s="2">
        <v>465.8</v>
      </c>
      <c r="AJ43" s="2">
        <v>458.16</v>
      </c>
      <c r="AK43" s="2">
        <v>452.32</v>
      </c>
      <c r="AL43" s="2">
        <v>449.57</v>
      </c>
    </row>
    <row r="44" spans="1:38" x14ac:dyDescent="0.25">
      <c r="A44" s="6"/>
      <c r="B44" s="3">
        <v>41</v>
      </c>
      <c r="C44" s="2">
        <v>944.11</v>
      </c>
      <c r="D44" s="2">
        <v>943.27</v>
      </c>
      <c r="E44" s="2">
        <v>940.86</v>
      </c>
      <c r="F44" s="2">
        <v>936.84</v>
      </c>
      <c r="G44" s="2">
        <v>931.26</v>
      </c>
      <c r="H44" s="2">
        <v>924.05</v>
      </c>
      <c r="I44" s="2">
        <v>915.3</v>
      </c>
      <c r="J44" s="2">
        <v>905.01</v>
      </c>
      <c r="K44" s="2">
        <v>893.37</v>
      </c>
      <c r="L44" s="2">
        <v>880.31</v>
      </c>
      <c r="M44" s="2">
        <v>865.91</v>
      </c>
      <c r="N44" s="2">
        <v>850.28</v>
      </c>
      <c r="O44" s="2">
        <v>833.71</v>
      </c>
      <c r="P44" s="2">
        <v>816.14</v>
      </c>
      <c r="Q44" s="2">
        <v>797.65</v>
      </c>
      <c r="R44" s="2">
        <v>778.48</v>
      </c>
      <c r="S44" s="2">
        <v>758.58</v>
      </c>
      <c r="T44" s="2">
        <v>738.4</v>
      </c>
      <c r="U44" s="2">
        <v>717.5</v>
      </c>
      <c r="V44" s="2">
        <v>696.54</v>
      </c>
      <c r="W44" s="2">
        <v>675.27</v>
      </c>
      <c r="X44" s="2">
        <v>654.08000000000004</v>
      </c>
      <c r="Y44" s="2">
        <v>633.03</v>
      </c>
      <c r="Z44" s="2">
        <v>612.17999999999995</v>
      </c>
      <c r="AA44" s="2">
        <v>591.69000000000005</v>
      </c>
      <c r="AB44" s="2">
        <v>571.51</v>
      </c>
      <c r="AC44" s="2">
        <v>552.17999999999995</v>
      </c>
      <c r="AD44" s="2">
        <v>533.38</v>
      </c>
      <c r="AE44" s="2">
        <v>515.19000000000005</v>
      </c>
      <c r="AF44" s="2">
        <v>498.06</v>
      </c>
      <c r="AG44" s="2">
        <v>482.87</v>
      </c>
      <c r="AH44" s="2">
        <v>470.14</v>
      </c>
      <c r="AI44" s="2">
        <v>459.82</v>
      </c>
      <c r="AJ44" s="2">
        <v>451.74</v>
      </c>
      <c r="AK44" s="2">
        <v>445.35</v>
      </c>
      <c r="AL44" s="2">
        <v>442.45</v>
      </c>
    </row>
    <row r="45" spans="1:38" x14ac:dyDescent="0.25">
      <c r="A45" s="6"/>
      <c r="B45" s="3">
        <v>42</v>
      </c>
      <c r="C45" s="2">
        <v>944.36</v>
      </c>
      <c r="D45" s="2">
        <v>943.53</v>
      </c>
      <c r="E45" s="2">
        <v>941.06</v>
      </c>
      <c r="F45" s="2">
        <v>937</v>
      </c>
      <c r="G45" s="2">
        <v>931.36</v>
      </c>
      <c r="H45" s="2">
        <v>924.08</v>
      </c>
      <c r="I45" s="2">
        <v>915.22</v>
      </c>
      <c r="J45" s="2">
        <v>904.84</v>
      </c>
      <c r="K45" s="2">
        <v>892.97</v>
      </c>
      <c r="L45" s="2">
        <v>879.78</v>
      </c>
      <c r="M45" s="2">
        <v>865.2</v>
      </c>
      <c r="N45" s="2">
        <v>849.48</v>
      </c>
      <c r="O45" s="2">
        <v>832.58</v>
      </c>
      <c r="P45" s="2">
        <v>814.78</v>
      </c>
      <c r="Q45" s="2">
        <v>796.1</v>
      </c>
      <c r="R45" s="2">
        <v>776.67</v>
      </c>
      <c r="S45" s="2">
        <v>756.52</v>
      </c>
      <c r="T45" s="2">
        <v>736</v>
      </c>
      <c r="U45" s="2">
        <v>715.06</v>
      </c>
      <c r="V45" s="2">
        <v>693.8</v>
      </c>
      <c r="W45" s="2">
        <v>672.44</v>
      </c>
      <c r="X45" s="2">
        <v>650.91</v>
      </c>
      <c r="Y45" s="2">
        <v>629.54999999999995</v>
      </c>
      <c r="Z45" s="2">
        <v>608.30999999999995</v>
      </c>
      <c r="AA45" s="2">
        <v>587.57000000000005</v>
      </c>
      <c r="AB45" s="2">
        <v>567.39</v>
      </c>
      <c r="AC45" s="2">
        <v>547.66</v>
      </c>
      <c r="AD45" s="2">
        <v>528.70000000000005</v>
      </c>
      <c r="AE45" s="2">
        <v>510.47</v>
      </c>
      <c r="AF45" s="2">
        <v>492.94</v>
      </c>
      <c r="AG45" s="2">
        <v>477.47</v>
      </c>
      <c r="AH45" s="2">
        <v>464.15</v>
      </c>
      <c r="AI45" s="2">
        <v>453.73</v>
      </c>
      <c r="AJ45" s="2">
        <v>445.31</v>
      </c>
      <c r="AK45" s="2">
        <v>439.43</v>
      </c>
      <c r="AL45" s="2">
        <v>435.47</v>
      </c>
    </row>
    <row r="46" spans="1:38" x14ac:dyDescent="0.25">
      <c r="A46" s="6"/>
      <c r="B46" s="3">
        <v>43</v>
      </c>
      <c r="C46" s="2">
        <v>944.39</v>
      </c>
      <c r="D46" s="2">
        <v>943.56</v>
      </c>
      <c r="E46" s="2">
        <v>941.09</v>
      </c>
      <c r="F46" s="2">
        <v>936.93</v>
      </c>
      <c r="G46" s="2">
        <v>931.22</v>
      </c>
      <c r="H46" s="2">
        <v>923.87</v>
      </c>
      <c r="I46" s="2">
        <v>914.95</v>
      </c>
      <c r="J46" s="2">
        <v>904.47</v>
      </c>
      <c r="K46" s="2">
        <v>892.47</v>
      </c>
      <c r="L46" s="2">
        <v>879.02</v>
      </c>
      <c r="M46" s="2">
        <v>864.34</v>
      </c>
      <c r="N46" s="2">
        <v>848.34</v>
      </c>
      <c r="O46" s="2">
        <v>831.31</v>
      </c>
      <c r="P46" s="2">
        <v>813.27</v>
      </c>
      <c r="Q46" s="2">
        <v>794.4</v>
      </c>
      <c r="R46" s="2">
        <v>774.76</v>
      </c>
      <c r="S46" s="2">
        <v>754.47</v>
      </c>
      <c r="T46" s="2">
        <v>733.58</v>
      </c>
      <c r="U46" s="2">
        <v>712.51</v>
      </c>
      <c r="V46" s="2">
        <v>690.97</v>
      </c>
      <c r="W46" s="2">
        <v>669.34</v>
      </c>
      <c r="X46" s="2">
        <v>647.70000000000005</v>
      </c>
      <c r="Y46" s="2">
        <v>625.95000000000005</v>
      </c>
      <c r="Z46" s="2">
        <v>604.80999999999995</v>
      </c>
      <c r="AA46" s="2">
        <v>583.77</v>
      </c>
      <c r="AB46" s="2">
        <v>563.33000000000004</v>
      </c>
      <c r="AC46" s="2">
        <v>543.51</v>
      </c>
      <c r="AD46" s="2">
        <v>524.28</v>
      </c>
      <c r="AE46" s="2">
        <v>505.8</v>
      </c>
      <c r="AF46" s="2">
        <v>488.15</v>
      </c>
      <c r="AG46" s="2">
        <v>472.15</v>
      </c>
      <c r="AH46" s="2">
        <v>458.34</v>
      </c>
      <c r="AI46" s="2">
        <v>447.77</v>
      </c>
      <c r="AJ46" s="2">
        <v>438.99</v>
      </c>
      <c r="AK46" s="2">
        <v>433.08</v>
      </c>
      <c r="AL46" s="2">
        <v>429.1</v>
      </c>
    </row>
    <row r="47" spans="1:38" x14ac:dyDescent="0.25">
      <c r="A47" s="6"/>
      <c r="B47" s="3">
        <v>44</v>
      </c>
      <c r="C47" s="2">
        <v>944.22</v>
      </c>
      <c r="D47" s="2">
        <v>943.36</v>
      </c>
      <c r="E47" s="2">
        <v>940.86</v>
      </c>
      <c r="F47" s="2">
        <v>936.69</v>
      </c>
      <c r="G47" s="2">
        <v>930.88</v>
      </c>
      <c r="H47" s="2">
        <v>923.45</v>
      </c>
      <c r="I47" s="2">
        <v>914.43</v>
      </c>
      <c r="J47" s="2">
        <v>903.86</v>
      </c>
      <c r="K47" s="2">
        <v>891.75</v>
      </c>
      <c r="L47" s="2">
        <v>878.16</v>
      </c>
      <c r="M47" s="2">
        <v>863.22</v>
      </c>
      <c r="N47" s="2">
        <v>847.13</v>
      </c>
      <c r="O47" s="2">
        <v>829.89</v>
      </c>
      <c r="P47" s="2">
        <v>811.69</v>
      </c>
      <c r="Q47" s="2">
        <v>792.58</v>
      </c>
      <c r="R47" s="2">
        <v>772.76</v>
      </c>
      <c r="S47" s="2">
        <v>752.27</v>
      </c>
      <c r="T47" s="2">
        <v>731.27</v>
      </c>
      <c r="U47" s="2">
        <v>709.76</v>
      </c>
      <c r="V47" s="2">
        <v>688.06</v>
      </c>
      <c r="W47" s="2">
        <v>666.08</v>
      </c>
      <c r="X47" s="2">
        <v>644.23</v>
      </c>
      <c r="Y47" s="2">
        <v>622.47</v>
      </c>
      <c r="Z47" s="2">
        <v>600.87</v>
      </c>
      <c r="AA47" s="2">
        <v>579.64</v>
      </c>
      <c r="AB47" s="2">
        <v>558.99</v>
      </c>
      <c r="AC47" s="2">
        <v>539.1</v>
      </c>
      <c r="AD47" s="2">
        <v>519.73</v>
      </c>
      <c r="AE47" s="2">
        <v>501.1</v>
      </c>
      <c r="AF47" s="2">
        <v>483.42</v>
      </c>
      <c r="AG47" s="2">
        <v>466.91</v>
      </c>
      <c r="AH47" s="2">
        <v>452.64</v>
      </c>
      <c r="AI47" s="2">
        <v>441.78</v>
      </c>
      <c r="AJ47" s="2">
        <v>433.09</v>
      </c>
      <c r="AK47" s="2">
        <v>426.78</v>
      </c>
      <c r="AL47" s="2">
        <v>423.02</v>
      </c>
    </row>
    <row r="48" spans="1:38" x14ac:dyDescent="0.25">
      <c r="A48" s="6"/>
      <c r="B48" s="3">
        <v>45</v>
      </c>
      <c r="C48" s="2">
        <v>943.8</v>
      </c>
      <c r="D48" s="2">
        <v>942.95</v>
      </c>
      <c r="E48" s="2">
        <v>940.43</v>
      </c>
      <c r="F48" s="2">
        <v>936.21</v>
      </c>
      <c r="G48" s="2">
        <v>930.36</v>
      </c>
      <c r="H48" s="2">
        <v>922.85</v>
      </c>
      <c r="I48" s="2">
        <v>913.7</v>
      </c>
      <c r="J48" s="2">
        <v>903.03</v>
      </c>
      <c r="K48" s="2">
        <v>890.81</v>
      </c>
      <c r="L48" s="2">
        <v>877.1</v>
      </c>
      <c r="M48" s="2">
        <v>861.95</v>
      </c>
      <c r="N48" s="2">
        <v>845.7</v>
      </c>
      <c r="O48" s="2">
        <v>828.31</v>
      </c>
      <c r="P48" s="2">
        <v>809.91</v>
      </c>
      <c r="Q48" s="2">
        <v>790.64</v>
      </c>
      <c r="R48" s="2">
        <v>770.53</v>
      </c>
      <c r="S48" s="2">
        <v>749.82</v>
      </c>
      <c r="T48" s="2">
        <v>728.62</v>
      </c>
      <c r="U48" s="2">
        <v>706.91</v>
      </c>
      <c r="V48" s="2">
        <v>685.04</v>
      </c>
      <c r="W48" s="2">
        <v>662.89</v>
      </c>
      <c r="X48" s="2">
        <v>640.73</v>
      </c>
      <c r="Y48" s="2">
        <v>618.77</v>
      </c>
      <c r="Z48" s="2">
        <v>597.13</v>
      </c>
      <c r="AA48" s="2">
        <v>575.75</v>
      </c>
      <c r="AB48" s="2">
        <v>554.91</v>
      </c>
      <c r="AC48" s="2">
        <v>534.77</v>
      </c>
      <c r="AD48" s="2">
        <v>515.23</v>
      </c>
      <c r="AE48" s="2">
        <v>496.5</v>
      </c>
      <c r="AF48" s="2">
        <v>478.66</v>
      </c>
      <c r="AG48" s="2">
        <v>461.92</v>
      </c>
      <c r="AH48" s="2">
        <v>447.54</v>
      </c>
      <c r="AI48" s="2">
        <v>435.92</v>
      </c>
      <c r="AJ48" s="2">
        <v>427.13</v>
      </c>
      <c r="AK48" s="2">
        <v>420.42</v>
      </c>
      <c r="AL48" s="2">
        <v>416.77</v>
      </c>
    </row>
    <row r="49" spans="1:38" x14ac:dyDescent="0.25">
      <c r="A49" s="6"/>
      <c r="B49" s="3">
        <v>46</v>
      </c>
      <c r="C49" s="2">
        <v>943.14</v>
      </c>
      <c r="D49" s="2">
        <v>942.3</v>
      </c>
      <c r="E49" s="2">
        <v>939.75</v>
      </c>
      <c r="F49" s="2">
        <v>935.52</v>
      </c>
      <c r="G49" s="2">
        <v>929.62</v>
      </c>
      <c r="H49" s="2">
        <v>922.03</v>
      </c>
      <c r="I49" s="2">
        <v>912.81</v>
      </c>
      <c r="J49" s="2">
        <v>901.98</v>
      </c>
      <c r="K49" s="2">
        <v>889.66</v>
      </c>
      <c r="L49" s="2">
        <v>875.82</v>
      </c>
      <c r="M49" s="2">
        <v>860.58</v>
      </c>
      <c r="N49" s="2">
        <v>844.08</v>
      </c>
      <c r="O49" s="2">
        <v>826.52</v>
      </c>
      <c r="P49" s="2">
        <v>807.9</v>
      </c>
      <c r="Q49" s="2">
        <v>788.43</v>
      </c>
      <c r="R49" s="2">
        <v>768.19</v>
      </c>
      <c r="S49" s="2">
        <v>747.33</v>
      </c>
      <c r="T49" s="2">
        <v>725.85</v>
      </c>
      <c r="U49" s="2">
        <v>704.08</v>
      </c>
      <c r="V49" s="2">
        <v>681.85</v>
      </c>
      <c r="W49" s="2">
        <v>659.66</v>
      </c>
      <c r="X49" s="2">
        <v>637.33000000000004</v>
      </c>
      <c r="Y49" s="2">
        <v>615.11</v>
      </c>
      <c r="Z49" s="2">
        <v>593.19000000000005</v>
      </c>
      <c r="AA49" s="2">
        <v>571.62</v>
      </c>
      <c r="AB49" s="2">
        <v>550.67999999999995</v>
      </c>
      <c r="AC49" s="2">
        <v>530.32000000000005</v>
      </c>
      <c r="AD49" s="2">
        <v>510.72</v>
      </c>
      <c r="AE49" s="2">
        <v>491.75</v>
      </c>
      <c r="AF49" s="2">
        <v>473.86</v>
      </c>
      <c r="AG49" s="2">
        <v>456.96</v>
      </c>
      <c r="AH49" s="2">
        <v>442.25</v>
      </c>
      <c r="AI49" s="2">
        <v>430.08</v>
      </c>
      <c r="AJ49" s="2">
        <v>421.17</v>
      </c>
      <c r="AK49" s="2">
        <v>414.59</v>
      </c>
      <c r="AL49" s="2">
        <v>410.5</v>
      </c>
    </row>
    <row r="50" spans="1:38" x14ac:dyDescent="0.25">
      <c r="A50" s="6"/>
      <c r="B50" s="3">
        <v>47</v>
      </c>
      <c r="C50" s="2">
        <v>942.28</v>
      </c>
      <c r="D50" s="2">
        <v>941.43</v>
      </c>
      <c r="E50" s="2">
        <v>938.86</v>
      </c>
      <c r="F50" s="2">
        <v>934.59</v>
      </c>
      <c r="G50" s="2">
        <v>928.64</v>
      </c>
      <c r="H50" s="2">
        <v>920.99</v>
      </c>
      <c r="I50" s="2">
        <v>911.69</v>
      </c>
      <c r="J50" s="2">
        <v>900.78</v>
      </c>
      <c r="K50" s="2">
        <v>888.3</v>
      </c>
      <c r="L50" s="2">
        <v>874.34</v>
      </c>
      <c r="M50" s="2">
        <v>858.99</v>
      </c>
      <c r="N50" s="2">
        <v>842.37</v>
      </c>
      <c r="O50" s="2">
        <v>824.56</v>
      </c>
      <c r="P50" s="2">
        <v>805.83</v>
      </c>
      <c r="Q50" s="2">
        <v>786.16</v>
      </c>
      <c r="R50" s="2">
        <v>765.74</v>
      </c>
      <c r="S50" s="2">
        <v>744.66</v>
      </c>
      <c r="T50" s="2">
        <v>723.06</v>
      </c>
      <c r="U50" s="2">
        <v>700.99</v>
      </c>
      <c r="V50" s="2">
        <v>678.74</v>
      </c>
      <c r="W50" s="2">
        <v>656.18</v>
      </c>
      <c r="X50" s="2">
        <v>633.75</v>
      </c>
      <c r="Y50" s="2">
        <v>611.4</v>
      </c>
      <c r="Z50" s="2">
        <v>589.20000000000005</v>
      </c>
      <c r="AA50" s="2">
        <v>567.58000000000004</v>
      </c>
      <c r="AB50" s="2">
        <v>546.4</v>
      </c>
      <c r="AC50" s="2">
        <v>525.88</v>
      </c>
      <c r="AD50" s="2">
        <v>506.15</v>
      </c>
      <c r="AE50" s="2">
        <v>487.21</v>
      </c>
      <c r="AF50" s="2">
        <v>468.98</v>
      </c>
      <c r="AG50" s="2">
        <v>452.11</v>
      </c>
      <c r="AH50" s="2">
        <v>437.07</v>
      </c>
      <c r="AI50" s="2">
        <v>424.48</v>
      </c>
      <c r="AJ50" s="2">
        <v>415.3</v>
      </c>
      <c r="AK50" s="2">
        <v>408.73</v>
      </c>
      <c r="AL50" s="2">
        <v>404.53</v>
      </c>
    </row>
    <row r="51" spans="1:38" x14ac:dyDescent="0.25">
      <c r="A51" s="6"/>
      <c r="B51" s="3">
        <v>48</v>
      </c>
      <c r="C51" s="2">
        <v>941.2</v>
      </c>
      <c r="D51" s="2">
        <v>940.34</v>
      </c>
      <c r="E51" s="2">
        <v>937.75</v>
      </c>
      <c r="F51" s="2">
        <v>933.44</v>
      </c>
      <c r="G51" s="2">
        <v>927.44</v>
      </c>
      <c r="H51" s="2">
        <v>919.73</v>
      </c>
      <c r="I51" s="2">
        <v>910.36</v>
      </c>
      <c r="J51" s="2">
        <v>899.36</v>
      </c>
      <c r="K51" s="2">
        <v>886.79</v>
      </c>
      <c r="L51" s="2">
        <v>872.66</v>
      </c>
      <c r="M51" s="2">
        <v>857.19</v>
      </c>
      <c r="N51" s="2">
        <v>840.42</v>
      </c>
      <c r="O51" s="2">
        <v>822.51</v>
      </c>
      <c r="P51" s="2">
        <v>803.55</v>
      </c>
      <c r="Q51" s="2">
        <v>783.76</v>
      </c>
      <c r="R51" s="2">
        <v>763.16</v>
      </c>
      <c r="S51" s="2">
        <v>741.89</v>
      </c>
      <c r="T51" s="2">
        <v>720.05</v>
      </c>
      <c r="U51" s="2">
        <v>697.81</v>
      </c>
      <c r="V51" s="2">
        <v>675.34</v>
      </c>
      <c r="W51" s="2">
        <v>652.69000000000005</v>
      </c>
      <c r="X51" s="2">
        <v>630.01</v>
      </c>
      <c r="Y51" s="2">
        <v>607.49</v>
      </c>
      <c r="Z51" s="2">
        <v>585.28</v>
      </c>
      <c r="AA51" s="2">
        <v>563.37</v>
      </c>
      <c r="AB51" s="2">
        <v>542.17999999999995</v>
      </c>
      <c r="AC51" s="2">
        <v>521.53</v>
      </c>
      <c r="AD51" s="2">
        <v>501.66</v>
      </c>
      <c r="AE51" s="2">
        <v>482.48</v>
      </c>
      <c r="AF51" s="2">
        <v>464.22</v>
      </c>
      <c r="AG51" s="2">
        <v>447.3</v>
      </c>
      <c r="AH51" s="2">
        <v>432.19</v>
      </c>
      <c r="AI51" s="2">
        <v>419.37</v>
      </c>
      <c r="AJ51" s="2">
        <v>409.57</v>
      </c>
      <c r="AK51" s="2">
        <v>402.92</v>
      </c>
      <c r="AL51" s="2">
        <v>398.77</v>
      </c>
    </row>
    <row r="52" spans="1:38" x14ac:dyDescent="0.25">
      <c r="A52" s="6"/>
      <c r="B52" s="3">
        <v>49</v>
      </c>
      <c r="C52" s="2">
        <v>939.86</v>
      </c>
      <c r="D52" s="2">
        <v>939.01</v>
      </c>
      <c r="E52" s="2">
        <v>936.4</v>
      </c>
      <c r="F52" s="2">
        <v>932.07</v>
      </c>
      <c r="G52" s="2">
        <v>926.03</v>
      </c>
      <c r="H52" s="2">
        <v>918.26</v>
      </c>
      <c r="I52" s="2">
        <v>908.82</v>
      </c>
      <c r="J52" s="2">
        <v>897.73</v>
      </c>
      <c r="K52" s="2">
        <v>885.04</v>
      </c>
      <c r="L52" s="2">
        <v>870.83</v>
      </c>
      <c r="M52" s="2">
        <v>855.18</v>
      </c>
      <c r="N52" s="2">
        <v>838.3</v>
      </c>
      <c r="O52" s="2">
        <v>820.23</v>
      </c>
      <c r="P52" s="2">
        <v>801.17</v>
      </c>
      <c r="Q52" s="2">
        <v>781.15</v>
      </c>
      <c r="R52" s="2">
        <v>760.41</v>
      </c>
      <c r="S52" s="2">
        <v>739</v>
      </c>
      <c r="T52" s="2">
        <v>717.01</v>
      </c>
      <c r="U52" s="2">
        <v>694.61</v>
      </c>
      <c r="V52" s="2">
        <v>671.9</v>
      </c>
      <c r="W52" s="2">
        <v>649.12</v>
      </c>
      <c r="X52" s="2">
        <v>626.29</v>
      </c>
      <c r="Y52" s="2">
        <v>603.57000000000005</v>
      </c>
      <c r="Z52" s="2">
        <v>581.16999999999996</v>
      </c>
      <c r="AA52" s="2">
        <v>559.26</v>
      </c>
      <c r="AB52" s="2">
        <v>537.82000000000005</v>
      </c>
      <c r="AC52" s="2">
        <v>517.03</v>
      </c>
      <c r="AD52" s="2">
        <v>497.04</v>
      </c>
      <c r="AE52" s="2">
        <v>477.84</v>
      </c>
      <c r="AF52" s="2">
        <v>459.55</v>
      </c>
      <c r="AG52" s="2">
        <v>442.51</v>
      </c>
      <c r="AH52" s="2">
        <v>427.14</v>
      </c>
      <c r="AI52" s="2">
        <v>414.27</v>
      </c>
      <c r="AJ52" s="2">
        <v>403.94</v>
      </c>
      <c r="AK52" s="2">
        <v>397.12</v>
      </c>
      <c r="AL52" s="2">
        <v>392.99</v>
      </c>
    </row>
    <row r="53" spans="1:38" x14ac:dyDescent="0.25">
      <c r="A53" s="6"/>
      <c r="B53" s="3">
        <v>50</v>
      </c>
      <c r="C53" s="2">
        <v>938.33</v>
      </c>
      <c r="D53" s="2">
        <v>937.46</v>
      </c>
      <c r="E53" s="2">
        <v>934.83</v>
      </c>
      <c r="F53" s="2">
        <v>930.48</v>
      </c>
      <c r="G53" s="2">
        <v>924.39</v>
      </c>
      <c r="H53" s="2">
        <v>916.57</v>
      </c>
      <c r="I53" s="2">
        <v>907.06</v>
      </c>
      <c r="J53" s="2">
        <v>895.89</v>
      </c>
      <c r="K53" s="2">
        <v>883.11</v>
      </c>
      <c r="L53" s="2">
        <v>868.79</v>
      </c>
      <c r="M53" s="2">
        <v>853.04</v>
      </c>
      <c r="N53" s="2">
        <v>835.99</v>
      </c>
      <c r="O53" s="2">
        <v>817.8</v>
      </c>
      <c r="P53" s="2">
        <v>798.58</v>
      </c>
      <c r="Q53" s="2">
        <v>778.47</v>
      </c>
      <c r="R53" s="2">
        <v>757.51</v>
      </c>
      <c r="S53" s="2">
        <v>735.92</v>
      </c>
      <c r="T53" s="2">
        <v>713.78</v>
      </c>
      <c r="U53" s="2">
        <v>691.26</v>
      </c>
      <c r="V53" s="2">
        <v>668.45</v>
      </c>
      <c r="W53" s="2">
        <v>645.44000000000005</v>
      </c>
      <c r="X53" s="2">
        <v>622.51</v>
      </c>
      <c r="Y53" s="2">
        <v>599.66</v>
      </c>
      <c r="Z53" s="2">
        <v>577.09</v>
      </c>
      <c r="AA53" s="2">
        <v>554.99</v>
      </c>
      <c r="AB53" s="2">
        <v>533.5</v>
      </c>
      <c r="AC53" s="2">
        <v>512.62</v>
      </c>
      <c r="AD53" s="2">
        <v>492.51</v>
      </c>
      <c r="AE53" s="2">
        <v>473.26</v>
      </c>
      <c r="AF53" s="2">
        <v>454.85</v>
      </c>
      <c r="AG53" s="2">
        <v>437.74</v>
      </c>
      <c r="AH53" s="2">
        <v>422.29</v>
      </c>
      <c r="AI53" s="2">
        <v>409.17</v>
      </c>
      <c r="AJ53" s="2">
        <v>398.81</v>
      </c>
      <c r="AK53" s="2">
        <v>391.45</v>
      </c>
      <c r="AL53" s="2">
        <v>387.25</v>
      </c>
    </row>
    <row r="54" spans="1:38" x14ac:dyDescent="0.25">
      <c r="A54" s="6"/>
      <c r="B54" s="3">
        <v>51</v>
      </c>
      <c r="C54" s="2">
        <v>936.57</v>
      </c>
      <c r="D54" s="2">
        <v>935.71</v>
      </c>
      <c r="E54" s="2">
        <v>933.07</v>
      </c>
      <c r="F54" s="2">
        <v>928.69</v>
      </c>
      <c r="G54" s="2">
        <v>922.57</v>
      </c>
      <c r="H54" s="2">
        <v>914.68</v>
      </c>
      <c r="I54" s="2">
        <v>905.1</v>
      </c>
      <c r="J54" s="2">
        <v>893.85</v>
      </c>
      <c r="K54" s="2">
        <v>880.99</v>
      </c>
      <c r="L54" s="2">
        <v>866.57</v>
      </c>
      <c r="M54" s="2">
        <v>850.69</v>
      </c>
      <c r="N54" s="2">
        <v>833.54</v>
      </c>
      <c r="O54" s="2">
        <v>815.19</v>
      </c>
      <c r="P54" s="2">
        <v>795.84</v>
      </c>
      <c r="Q54" s="2">
        <v>775.56</v>
      </c>
      <c r="R54" s="2">
        <v>754.48</v>
      </c>
      <c r="S54" s="2">
        <v>732.74</v>
      </c>
      <c r="T54" s="2">
        <v>710.48</v>
      </c>
      <c r="U54" s="2">
        <v>687.77</v>
      </c>
      <c r="V54" s="2">
        <v>664.82</v>
      </c>
      <c r="W54" s="2">
        <v>641.70000000000005</v>
      </c>
      <c r="X54" s="2">
        <v>618.55999999999995</v>
      </c>
      <c r="Y54" s="2">
        <v>595.62</v>
      </c>
      <c r="Z54" s="2">
        <v>572.95000000000005</v>
      </c>
      <c r="AA54" s="2">
        <v>550.75</v>
      </c>
      <c r="AB54" s="2">
        <v>529.05999999999995</v>
      </c>
      <c r="AC54" s="2">
        <v>508.15</v>
      </c>
      <c r="AD54" s="2">
        <v>487.95</v>
      </c>
      <c r="AE54" s="2">
        <v>468.55</v>
      </c>
      <c r="AF54" s="2">
        <v>450.15</v>
      </c>
      <c r="AG54" s="2">
        <v>432.98</v>
      </c>
      <c r="AH54" s="2">
        <v>417.53</v>
      </c>
      <c r="AI54" s="2">
        <v>404.26</v>
      </c>
      <c r="AJ54" s="2">
        <v>393.77</v>
      </c>
      <c r="AK54" s="2">
        <v>386</v>
      </c>
      <c r="AL54" s="2">
        <v>381.67</v>
      </c>
    </row>
    <row r="55" spans="1:38" x14ac:dyDescent="0.25">
      <c r="A55" s="6"/>
      <c r="B55" s="3">
        <v>52</v>
      </c>
      <c r="C55" s="2">
        <v>934.56</v>
      </c>
      <c r="D55" s="2">
        <v>933.69</v>
      </c>
      <c r="E55" s="2">
        <v>931.05</v>
      </c>
      <c r="F55" s="2">
        <v>926.64</v>
      </c>
      <c r="G55" s="2">
        <v>920.49</v>
      </c>
      <c r="H55" s="2">
        <v>912.57</v>
      </c>
      <c r="I55" s="2">
        <v>902.95</v>
      </c>
      <c r="J55" s="2">
        <v>891.61</v>
      </c>
      <c r="K55" s="2">
        <v>878.66</v>
      </c>
      <c r="L55" s="2">
        <v>864.15</v>
      </c>
      <c r="M55" s="2">
        <v>848.18</v>
      </c>
      <c r="N55" s="2">
        <v>830.89</v>
      </c>
      <c r="O55" s="2">
        <v>812.45</v>
      </c>
      <c r="P55" s="2">
        <v>792.94</v>
      </c>
      <c r="Q55" s="2">
        <v>772.53</v>
      </c>
      <c r="R55" s="2">
        <v>751.32</v>
      </c>
      <c r="S55" s="2">
        <v>729.44</v>
      </c>
      <c r="T55" s="2">
        <v>707.02</v>
      </c>
      <c r="U55" s="2">
        <v>684.21</v>
      </c>
      <c r="V55" s="2">
        <v>661.08</v>
      </c>
      <c r="W55" s="2">
        <v>637.86</v>
      </c>
      <c r="X55" s="2">
        <v>614.59</v>
      </c>
      <c r="Y55" s="2">
        <v>591.48</v>
      </c>
      <c r="Z55" s="2">
        <v>568.74</v>
      </c>
      <c r="AA55" s="2">
        <v>546.41</v>
      </c>
      <c r="AB55" s="2">
        <v>524.66</v>
      </c>
      <c r="AC55" s="2">
        <v>503.63</v>
      </c>
      <c r="AD55" s="2">
        <v>483.38</v>
      </c>
      <c r="AE55" s="2">
        <v>463.93</v>
      </c>
      <c r="AF55" s="2">
        <v>445.44</v>
      </c>
      <c r="AG55" s="2">
        <v>428.23</v>
      </c>
      <c r="AH55" s="2">
        <v>412.74</v>
      </c>
      <c r="AI55" s="2">
        <v>399.44</v>
      </c>
      <c r="AJ55" s="2">
        <v>388.78</v>
      </c>
      <c r="AK55" s="2">
        <v>381.06</v>
      </c>
      <c r="AL55" s="2">
        <v>376.27</v>
      </c>
    </row>
    <row r="56" spans="1:38" x14ac:dyDescent="0.25">
      <c r="A56" s="6"/>
      <c r="B56" s="3">
        <v>53</v>
      </c>
      <c r="C56" s="2">
        <v>932.33</v>
      </c>
      <c r="D56" s="2">
        <v>931.44</v>
      </c>
      <c r="E56" s="2">
        <v>928.82</v>
      </c>
      <c r="F56" s="2">
        <v>924.4</v>
      </c>
      <c r="G56" s="2">
        <v>918.23</v>
      </c>
      <c r="H56" s="2">
        <v>910.25</v>
      </c>
      <c r="I56" s="2">
        <v>900.56</v>
      </c>
      <c r="J56" s="2">
        <v>889.18</v>
      </c>
      <c r="K56" s="2">
        <v>876.16</v>
      </c>
      <c r="L56" s="2">
        <v>861.54</v>
      </c>
      <c r="M56" s="2">
        <v>845.46</v>
      </c>
      <c r="N56" s="2">
        <v>828.08</v>
      </c>
      <c r="O56" s="2">
        <v>809.52</v>
      </c>
      <c r="P56" s="2">
        <v>789.91</v>
      </c>
      <c r="Q56" s="2">
        <v>769.34</v>
      </c>
      <c r="R56" s="2">
        <v>748.01</v>
      </c>
      <c r="S56" s="2">
        <v>726.03</v>
      </c>
      <c r="T56" s="2">
        <v>703.47</v>
      </c>
      <c r="U56" s="2">
        <v>680.51</v>
      </c>
      <c r="V56" s="2">
        <v>657.28</v>
      </c>
      <c r="W56" s="2">
        <v>633.88</v>
      </c>
      <c r="X56" s="2">
        <v>610.54</v>
      </c>
      <c r="Y56" s="2">
        <v>587.32000000000005</v>
      </c>
      <c r="Z56" s="2">
        <v>564.42999999999995</v>
      </c>
      <c r="AA56" s="2">
        <v>542.01</v>
      </c>
      <c r="AB56" s="2">
        <v>520.20000000000005</v>
      </c>
      <c r="AC56" s="2">
        <v>499.1</v>
      </c>
      <c r="AD56" s="2">
        <v>478.75</v>
      </c>
      <c r="AE56" s="2">
        <v>459.27</v>
      </c>
      <c r="AF56" s="2">
        <v>440.74</v>
      </c>
      <c r="AG56" s="2">
        <v>423.53</v>
      </c>
      <c r="AH56" s="2">
        <v>407.99</v>
      </c>
      <c r="AI56" s="2">
        <v>394.59</v>
      </c>
      <c r="AJ56" s="2">
        <v>383.9</v>
      </c>
      <c r="AK56" s="2">
        <v>376.1</v>
      </c>
      <c r="AL56" s="2">
        <v>371.39</v>
      </c>
    </row>
    <row r="57" spans="1:38" x14ac:dyDescent="0.25">
      <c r="A57" s="6"/>
      <c r="B57" s="3">
        <v>54</v>
      </c>
      <c r="C57" s="2">
        <v>929.92</v>
      </c>
      <c r="D57" s="2">
        <v>929.03</v>
      </c>
      <c r="E57" s="2">
        <v>926.34</v>
      </c>
      <c r="F57" s="2">
        <v>921.95</v>
      </c>
      <c r="G57" s="2">
        <v>915.75</v>
      </c>
      <c r="H57" s="2">
        <v>907.73</v>
      </c>
      <c r="I57" s="2">
        <v>898</v>
      </c>
      <c r="J57" s="2">
        <v>886.54</v>
      </c>
      <c r="K57" s="2">
        <v>873.43</v>
      </c>
      <c r="L57" s="2">
        <v>858.76</v>
      </c>
      <c r="M57" s="2">
        <v>842.58</v>
      </c>
      <c r="N57" s="2">
        <v>825.08</v>
      </c>
      <c r="O57" s="2">
        <v>806.41</v>
      </c>
      <c r="P57" s="2">
        <v>786.7</v>
      </c>
      <c r="Q57" s="2">
        <v>766.02</v>
      </c>
      <c r="R57" s="2">
        <v>744.56</v>
      </c>
      <c r="S57" s="2">
        <v>722.45</v>
      </c>
      <c r="T57" s="2">
        <v>699.8</v>
      </c>
      <c r="U57" s="2">
        <v>676.73</v>
      </c>
      <c r="V57" s="2">
        <v>653.36</v>
      </c>
      <c r="W57" s="2">
        <v>629.82000000000005</v>
      </c>
      <c r="X57" s="2">
        <v>606.37</v>
      </c>
      <c r="Y57" s="2">
        <v>583.08000000000004</v>
      </c>
      <c r="Z57" s="2">
        <v>560.09</v>
      </c>
      <c r="AA57" s="2">
        <v>537.59</v>
      </c>
      <c r="AB57" s="2">
        <v>515.67999999999995</v>
      </c>
      <c r="AC57" s="2">
        <v>494.52</v>
      </c>
      <c r="AD57" s="2">
        <v>474.14</v>
      </c>
      <c r="AE57" s="2">
        <v>454.59</v>
      </c>
      <c r="AF57" s="2">
        <v>436.06</v>
      </c>
      <c r="AG57" s="2">
        <v>418.8</v>
      </c>
      <c r="AH57" s="2">
        <v>403.24</v>
      </c>
      <c r="AI57" s="2">
        <v>389.82</v>
      </c>
      <c r="AJ57" s="2">
        <v>379.08</v>
      </c>
      <c r="AK57" s="2">
        <v>371.18</v>
      </c>
      <c r="AL57" s="2">
        <v>366.49</v>
      </c>
    </row>
    <row r="58" spans="1:38" x14ac:dyDescent="0.25">
      <c r="A58" s="6"/>
      <c r="B58" s="3">
        <v>55</v>
      </c>
      <c r="C58" s="2">
        <v>927.28</v>
      </c>
      <c r="D58" s="2">
        <v>926.39</v>
      </c>
      <c r="E58" s="2">
        <v>923.69</v>
      </c>
      <c r="F58" s="2">
        <v>919.27</v>
      </c>
      <c r="G58" s="2">
        <v>913.06</v>
      </c>
      <c r="H58" s="2">
        <v>905.01</v>
      </c>
      <c r="I58" s="2">
        <v>895.2</v>
      </c>
      <c r="J58" s="2">
        <v>883.7</v>
      </c>
      <c r="K58" s="2">
        <v>870.53</v>
      </c>
      <c r="L58" s="2">
        <v>855.75</v>
      </c>
      <c r="M58" s="2">
        <v>839.53</v>
      </c>
      <c r="N58" s="2">
        <v>821.94</v>
      </c>
      <c r="O58" s="2">
        <v>803.15</v>
      </c>
      <c r="P58" s="2">
        <v>783.32</v>
      </c>
      <c r="Q58" s="2">
        <v>762.59</v>
      </c>
      <c r="R58" s="2">
        <v>741.01</v>
      </c>
      <c r="S58" s="2">
        <v>718.76</v>
      </c>
      <c r="T58" s="2">
        <v>695.98</v>
      </c>
      <c r="U58" s="2">
        <v>672.79</v>
      </c>
      <c r="V58" s="2">
        <v>649.35</v>
      </c>
      <c r="W58" s="2">
        <v>625.73</v>
      </c>
      <c r="X58" s="2">
        <v>602.16</v>
      </c>
      <c r="Y58" s="2">
        <v>578.79</v>
      </c>
      <c r="Z58" s="2">
        <v>555.70000000000005</v>
      </c>
      <c r="AA58" s="2">
        <v>533.11</v>
      </c>
      <c r="AB58" s="2">
        <v>511.17</v>
      </c>
      <c r="AC58" s="2">
        <v>489.91</v>
      </c>
      <c r="AD58" s="2">
        <v>469.52</v>
      </c>
      <c r="AE58" s="2">
        <v>449.94</v>
      </c>
      <c r="AF58" s="2">
        <v>431.38</v>
      </c>
      <c r="AG58" s="2">
        <v>414.12</v>
      </c>
      <c r="AH58" s="2">
        <v>398.55</v>
      </c>
      <c r="AI58" s="2">
        <v>385.08</v>
      </c>
      <c r="AJ58" s="2">
        <v>374.22</v>
      </c>
      <c r="AK58" s="2">
        <v>366.39</v>
      </c>
      <c r="AL58" s="2">
        <v>361.56</v>
      </c>
    </row>
    <row r="59" spans="1:38" x14ac:dyDescent="0.25">
      <c r="A59" s="6"/>
      <c r="B59" s="3">
        <v>56</v>
      </c>
      <c r="C59" s="2">
        <v>924.43</v>
      </c>
      <c r="D59" s="2">
        <v>923.53</v>
      </c>
      <c r="E59" s="2">
        <v>920.82</v>
      </c>
      <c r="F59" s="2">
        <v>916.33</v>
      </c>
      <c r="G59" s="2">
        <v>910.16</v>
      </c>
      <c r="H59" s="2">
        <v>902.05</v>
      </c>
      <c r="I59" s="2">
        <v>892.23</v>
      </c>
      <c r="J59" s="2">
        <v>880.65</v>
      </c>
      <c r="K59" s="2">
        <v>867.42</v>
      </c>
      <c r="L59" s="2">
        <v>852.57</v>
      </c>
      <c r="M59" s="2">
        <v>836.23</v>
      </c>
      <c r="N59" s="2">
        <v>818.61</v>
      </c>
      <c r="O59" s="2">
        <v>799.71</v>
      </c>
      <c r="P59" s="2">
        <v>779.79</v>
      </c>
      <c r="Q59" s="2">
        <v>758.93</v>
      </c>
      <c r="R59" s="2">
        <v>737.28</v>
      </c>
      <c r="S59" s="2">
        <v>714.94</v>
      </c>
      <c r="T59" s="2">
        <v>692.08</v>
      </c>
      <c r="U59" s="2">
        <v>668.8</v>
      </c>
      <c r="V59" s="2">
        <v>645.22</v>
      </c>
      <c r="W59" s="2">
        <v>621.54999999999995</v>
      </c>
      <c r="X59" s="2">
        <v>597.89</v>
      </c>
      <c r="Y59" s="2">
        <v>574.41999999999996</v>
      </c>
      <c r="Z59" s="2">
        <v>551.27</v>
      </c>
      <c r="AA59" s="2">
        <v>528.64</v>
      </c>
      <c r="AB59" s="2">
        <v>506.62</v>
      </c>
      <c r="AC59" s="2">
        <v>485.33</v>
      </c>
      <c r="AD59" s="2">
        <v>464.8</v>
      </c>
      <c r="AE59" s="2">
        <v>445.26</v>
      </c>
      <c r="AF59" s="2">
        <v>426.68</v>
      </c>
      <c r="AG59" s="2">
        <v>409.43</v>
      </c>
      <c r="AH59" s="2">
        <v>393.88</v>
      </c>
      <c r="AI59" s="2">
        <v>380.35</v>
      </c>
      <c r="AJ59" s="2">
        <v>369.5</v>
      </c>
      <c r="AK59" s="2">
        <v>361.51</v>
      </c>
      <c r="AL59" s="2">
        <v>356.83</v>
      </c>
    </row>
    <row r="60" spans="1:38" x14ac:dyDescent="0.25">
      <c r="A60" s="6"/>
      <c r="B60" s="3">
        <v>57</v>
      </c>
      <c r="C60" s="2">
        <v>921.36</v>
      </c>
      <c r="D60" s="2">
        <v>920.46</v>
      </c>
      <c r="E60" s="2">
        <v>917.74</v>
      </c>
      <c r="F60" s="2">
        <v>913.23</v>
      </c>
      <c r="G60" s="2">
        <v>907.05</v>
      </c>
      <c r="H60" s="2">
        <v>898.89</v>
      </c>
      <c r="I60" s="2">
        <v>889.04</v>
      </c>
      <c r="J60" s="2">
        <v>877.44</v>
      </c>
      <c r="K60" s="2">
        <v>864.16</v>
      </c>
      <c r="L60" s="2">
        <v>849.25</v>
      </c>
      <c r="M60" s="2">
        <v>832.84</v>
      </c>
      <c r="N60" s="2">
        <v>815.05</v>
      </c>
      <c r="O60" s="2">
        <v>796.16</v>
      </c>
      <c r="P60" s="2">
        <v>776.13</v>
      </c>
      <c r="Q60" s="2">
        <v>755.13</v>
      </c>
      <c r="R60" s="2">
        <v>733.42</v>
      </c>
      <c r="S60" s="2">
        <v>711.05</v>
      </c>
      <c r="T60" s="2">
        <v>688.06</v>
      </c>
      <c r="U60" s="2">
        <v>664.67</v>
      </c>
      <c r="V60" s="2">
        <v>641.03</v>
      </c>
      <c r="W60" s="2">
        <v>617.28</v>
      </c>
      <c r="X60" s="2">
        <v>593.54999999999995</v>
      </c>
      <c r="Y60" s="2">
        <v>569.94000000000005</v>
      </c>
      <c r="Z60" s="2">
        <v>546.74</v>
      </c>
      <c r="AA60" s="2">
        <v>524.08000000000004</v>
      </c>
      <c r="AB60" s="2">
        <v>501.98</v>
      </c>
      <c r="AC60" s="2">
        <v>480.7</v>
      </c>
      <c r="AD60" s="2">
        <v>460.2</v>
      </c>
      <c r="AE60" s="2">
        <v>440.53</v>
      </c>
      <c r="AF60" s="2">
        <v>422.01</v>
      </c>
      <c r="AG60" s="2">
        <v>404.77</v>
      </c>
      <c r="AH60" s="2">
        <v>389.2</v>
      </c>
      <c r="AI60" s="2">
        <v>375.76</v>
      </c>
      <c r="AJ60" s="2">
        <v>364.82</v>
      </c>
      <c r="AK60" s="2">
        <v>356.71</v>
      </c>
      <c r="AL60" s="2">
        <v>351.9</v>
      </c>
    </row>
    <row r="61" spans="1:38" x14ac:dyDescent="0.25">
      <c r="A61" s="6"/>
      <c r="B61" s="3">
        <v>58</v>
      </c>
      <c r="C61" s="2">
        <v>918.07</v>
      </c>
      <c r="D61" s="2">
        <v>917.17</v>
      </c>
      <c r="E61" s="2">
        <v>914.45</v>
      </c>
      <c r="F61" s="2">
        <v>909.93</v>
      </c>
      <c r="G61" s="2">
        <v>903.74</v>
      </c>
      <c r="H61" s="2">
        <v>895.45</v>
      </c>
      <c r="I61" s="2">
        <v>885.57</v>
      </c>
      <c r="J61" s="2">
        <v>873.97</v>
      </c>
      <c r="K61" s="2">
        <v>860.64</v>
      </c>
      <c r="L61" s="2">
        <v>845.72</v>
      </c>
      <c r="M61" s="2">
        <v>829.24</v>
      </c>
      <c r="N61" s="2">
        <v>811.42</v>
      </c>
      <c r="O61" s="2">
        <v>792.37</v>
      </c>
      <c r="P61" s="2">
        <v>772.31</v>
      </c>
      <c r="Q61" s="2">
        <v>751.27</v>
      </c>
      <c r="R61" s="2">
        <v>729.41</v>
      </c>
      <c r="S61" s="2">
        <v>706.93</v>
      </c>
      <c r="T61" s="2">
        <v>683.93</v>
      </c>
      <c r="U61" s="2">
        <v>660.42</v>
      </c>
      <c r="V61" s="2">
        <v>636.70000000000005</v>
      </c>
      <c r="W61" s="2">
        <v>612.9</v>
      </c>
      <c r="X61" s="2">
        <v>589.15</v>
      </c>
      <c r="Y61" s="2">
        <v>565.46</v>
      </c>
      <c r="Z61" s="2">
        <v>542.14</v>
      </c>
      <c r="AA61" s="2">
        <v>519.41999999999996</v>
      </c>
      <c r="AB61" s="2">
        <v>497.3</v>
      </c>
      <c r="AC61" s="2">
        <v>475.99</v>
      </c>
      <c r="AD61" s="2">
        <v>455.46</v>
      </c>
      <c r="AE61" s="2">
        <v>435.9</v>
      </c>
      <c r="AF61" s="2">
        <v>417.26</v>
      </c>
      <c r="AG61" s="2">
        <v>400.02</v>
      </c>
      <c r="AH61" s="2">
        <v>384.48</v>
      </c>
      <c r="AI61" s="2">
        <v>371.07</v>
      </c>
      <c r="AJ61" s="2">
        <v>360.2</v>
      </c>
      <c r="AK61" s="2">
        <v>352.15</v>
      </c>
      <c r="AL61" s="2">
        <v>347.24</v>
      </c>
    </row>
    <row r="62" spans="1:38" x14ac:dyDescent="0.25">
      <c r="A62" s="6"/>
      <c r="B62" s="3">
        <v>59</v>
      </c>
      <c r="C62" s="2">
        <v>914.56</v>
      </c>
      <c r="D62" s="2">
        <v>913.66</v>
      </c>
      <c r="E62" s="2">
        <v>910.84</v>
      </c>
      <c r="F62" s="2">
        <v>906.24</v>
      </c>
      <c r="G62" s="2">
        <v>899.84</v>
      </c>
      <c r="H62" s="2">
        <v>891.81</v>
      </c>
      <c r="I62" s="2">
        <v>881.91</v>
      </c>
      <c r="J62" s="2">
        <v>870.25</v>
      </c>
      <c r="K62" s="2">
        <v>856.88</v>
      </c>
      <c r="L62" s="2">
        <v>841.96</v>
      </c>
      <c r="M62" s="2">
        <v>825.46</v>
      </c>
      <c r="N62" s="2">
        <v>807.59</v>
      </c>
      <c r="O62" s="2">
        <v>788.45</v>
      </c>
      <c r="P62" s="2">
        <v>768.26</v>
      </c>
      <c r="Q62" s="2">
        <v>747.24</v>
      </c>
      <c r="R62" s="2">
        <v>725.36</v>
      </c>
      <c r="S62" s="2">
        <v>702.74</v>
      </c>
      <c r="T62" s="2">
        <v>679.58</v>
      </c>
      <c r="U62" s="2">
        <v>656.11</v>
      </c>
      <c r="V62" s="2">
        <v>632.30999999999995</v>
      </c>
      <c r="W62" s="2">
        <v>608.37</v>
      </c>
      <c r="X62" s="2">
        <v>584.53</v>
      </c>
      <c r="Y62" s="2">
        <v>560.84</v>
      </c>
      <c r="Z62" s="2">
        <v>537.6</v>
      </c>
      <c r="AA62" s="2">
        <v>514.73</v>
      </c>
      <c r="AB62" s="2">
        <v>492.65</v>
      </c>
      <c r="AC62" s="2">
        <v>471.29</v>
      </c>
      <c r="AD62" s="2">
        <v>450.78</v>
      </c>
      <c r="AE62" s="2">
        <v>431.16</v>
      </c>
      <c r="AF62" s="2">
        <v>412.59</v>
      </c>
      <c r="AG62" s="2">
        <v>395.43</v>
      </c>
      <c r="AH62" s="2">
        <v>379.87</v>
      </c>
      <c r="AI62" s="2">
        <v>366.51</v>
      </c>
      <c r="AJ62" s="2">
        <v>355.58</v>
      </c>
      <c r="AK62" s="2">
        <v>347.57</v>
      </c>
      <c r="AL62" s="2">
        <v>342.62</v>
      </c>
    </row>
    <row r="63" spans="1:38" x14ac:dyDescent="0.25">
      <c r="A63" s="6"/>
      <c r="B63" s="3">
        <v>60</v>
      </c>
      <c r="C63" s="2">
        <v>910.84</v>
      </c>
      <c r="D63" s="2">
        <v>909.84</v>
      </c>
      <c r="E63" s="2">
        <v>907.04</v>
      </c>
      <c r="F63" s="2">
        <v>902.48</v>
      </c>
      <c r="G63" s="2">
        <v>896.1</v>
      </c>
      <c r="H63" s="2">
        <v>888.06</v>
      </c>
      <c r="I63" s="2">
        <v>878.14</v>
      </c>
      <c r="J63" s="2">
        <v>866.45</v>
      </c>
      <c r="K63" s="2">
        <v>853.05</v>
      </c>
      <c r="L63" s="2">
        <v>837.99</v>
      </c>
      <c r="M63" s="2">
        <v>821.44</v>
      </c>
      <c r="N63" s="2">
        <v>803.56</v>
      </c>
      <c r="O63" s="2">
        <v>784.39</v>
      </c>
      <c r="P63" s="2">
        <v>764.18</v>
      </c>
      <c r="Q63" s="2">
        <v>742.98</v>
      </c>
      <c r="R63" s="2">
        <v>721.15</v>
      </c>
      <c r="S63" s="2">
        <v>698.47</v>
      </c>
      <c r="T63" s="2">
        <v>675.24</v>
      </c>
      <c r="U63" s="2">
        <v>651.61</v>
      </c>
      <c r="V63" s="2">
        <v>627.79</v>
      </c>
      <c r="W63" s="2">
        <v>603.82000000000005</v>
      </c>
      <c r="X63" s="2">
        <v>579.87</v>
      </c>
      <c r="Y63" s="2">
        <v>556.17999999999995</v>
      </c>
      <c r="Z63" s="2">
        <v>532.92999999999995</v>
      </c>
      <c r="AA63" s="2">
        <v>510.15</v>
      </c>
      <c r="AB63" s="2">
        <v>487.96</v>
      </c>
      <c r="AC63" s="2">
        <v>466.56</v>
      </c>
      <c r="AD63" s="2">
        <v>445.98</v>
      </c>
      <c r="AE63" s="2">
        <v>426.51</v>
      </c>
      <c r="AF63" s="2">
        <v>407.95</v>
      </c>
      <c r="AG63" s="2">
        <v>390.78</v>
      </c>
      <c r="AH63" s="2">
        <v>375.32</v>
      </c>
      <c r="AI63" s="2">
        <v>361.91</v>
      </c>
      <c r="AJ63" s="2">
        <v>351.11</v>
      </c>
      <c r="AK63" s="2">
        <v>343.01</v>
      </c>
      <c r="AL63" s="2">
        <v>338.11</v>
      </c>
    </row>
    <row r="64" spans="1:38" x14ac:dyDescent="0.25">
      <c r="A64" s="6"/>
      <c r="B64" s="3">
        <v>61</v>
      </c>
      <c r="C64" s="2">
        <v>906.8</v>
      </c>
      <c r="D64" s="2">
        <v>905.86</v>
      </c>
      <c r="E64" s="2">
        <v>903.06</v>
      </c>
      <c r="F64" s="2">
        <v>898.5</v>
      </c>
      <c r="G64" s="2">
        <v>892.15</v>
      </c>
      <c r="H64" s="2">
        <v>884.1</v>
      </c>
      <c r="I64" s="2">
        <v>874.17</v>
      </c>
      <c r="J64" s="2">
        <v>862.47</v>
      </c>
      <c r="K64" s="2">
        <v>849.04</v>
      </c>
      <c r="L64" s="2">
        <v>833.94</v>
      </c>
      <c r="M64" s="2">
        <v>817.31</v>
      </c>
      <c r="N64" s="2">
        <v>799.34</v>
      </c>
      <c r="O64" s="2">
        <v>780.19</v>
      </c>
      <c r="P64" s="2">
        <v>759.92</v>
      </c>
      <c r="Q64" s="2">
        <v>738.62</v>
      </c>
      <c r="R64" s="2">
        <v>716.64</v>
      </c>
      <c r="S64" s="2">
        <v>694</v>
      </c>
      <c r="T64" s="2">
        <v>670.8</v>
      </c>
      <c r="U64" s="2">
        <v>647.11</v>
      </c>
      <c r="V64" s="2">
        <v>623.19000000000005</v>
      </c>
      <c r="W64" s="2">
        <v>599.26</v>
      </c>
      <c r="X64" s="2">
        <v>575.30999999999995</v>
      </c>
      <c r="Y64" s="2">
        <v>551.53</v>
      </c>
      <c r="Z64" s="2">
        <v>528.14</v>
      </c>
      <c r="AA64" s="2">
        <v>505.35</v>
      </c>
      <c r="AB64" s="2">
        <v>483.13</v>
      </c>
      <c r="AC64" s="2">
        <v>461.7</v>
      </c>
      <c r="AD64" s="2">
        <v>441.28</v>
      </c>
      <c r="AE64" s="2">
        <v>421.68</v>
      </c>
      <c r="AF64" s="2">
        <v>403.12</v>
      </c>
      <c r="AG64" s="2">
        <v>386.09</v>
      </c>
      <c r="AH64" s="2">
        <v>370.7</v>
      </c>
      <c r="AI64" s="2">
        <v>357.47</v>
      </c>
      <c r="AJ64" s="2">
        <v>346.5</v>
      </c>
      <c r="AK64" s="2">
        <v>338.43</v>
      </c>
      <c r="AL64" s="2">
        <v>333.62</v>
      </c>
    </row>
    <row r="65" spans="1:38" x14ac:dyDescent="0.25">
      <c r="A65" s="6"/>
      <c r="B65" s="3">
        <v>62</v>
      </c>
      <c r="C65" s="2">
        <v>902.45</v>
      </c>
      <c r="D65" s="2">
        <v>901.66</v>
      </c>
      <c r="E65" s="2">
        <v>898.9</v>
      </c>
      <c r="F65" s="2">
        <v>894.34</v>
      </c>
      <c r="G65" s="2">
        <v>887.99</v>
      </c>
      <c r="H65" s="2">
        <v>879.94</v>
      </c>
      <c r="I65" s="2">
        <v>870</v>
      </c>
      <c r="J65" s="2">
        <v>858.29</v>
      </c>
      <c r="K65" s="2">
        <v>844.85</v>
      </c>
      <c r="L65" s="2">
        <v>829.73</v>
      </c>
      <c r="M65" s="2">
        <v>813.03</v>
      </c>
      <c r="N65" s="2">
        <v>794.95</v>
      </c>
      <c r="O65" s="2">
        <v>775.7</v>
      </c>
      <c r="P65" s="2">
        <v>755.48</v>
      </c>
      <c r="Q65" s="2">
        <v>734.24</v>
      </c>
      <c r="R65" s="2">
        <v>712.12</v>
      </c>
      <c r="S65" s="2">
        <v>689.47</v>
      </c>
      <c r="T65" s="2">
        <v>666.18</v>
      </c>
      <c r="U65" s="2">
        <v>642.48</v>
      </c>
      <c r="V65" s="2">
        <v>618.54999999999995</v>
      </c>
      <c r="W65" s="2">
        <v>594.57000000000005</v>
      </c>
      <c r="X65" s="2">
        <v>570.51</v>
      </c>
      <c r="Y65" s="2">
        <v>546.9</v>
      </c>
      <c r="Z65" s="2">
        <v>523.38</v>
      </c>
      <c r="AA65" s="2">
        <v>500.48</v>
      </c>
      <c r="AB65" s="2">
        <v>478.29</v>
      </c>
      <c r="AC65" s="2">
        <v>457</v>
      </c>
      <c r="AD65" s="2">
        <v>436.51</v>
      </c>
      <c r="AE65" s="2">
        <v>417.06</v>
      </c>
      <c r="AF65" s="2">
        <v>398.55</v>
      </c>
      <c r="AG65" s="2">
        <v>381.5</v>
      </c>
      <c r="AH65" s="2">
        <v>366.1</v>
      </c>
      <c r="AI65" s="2">
        <v>352.87</v>
      </c>
      <c r="AJ65" s="2">
        <v>342.05</v>
      </c>
      <c r="AK65" s="2">
        <v>334.05</v>
      </c>
      <c r="AL65" s="2">
        <v>329.13</v>
      </c>
    </row>
    <row r="66" spans="1:38" x14ac:dyDescent="0.25">
      <c r="A66" s="6"/>
      <c r="B66" s="3">
        <v>63</v>
      </c>
      <c r="C66" s="2">
        <v>898.08</v>
      </c>
      <c r="D66" s="2">
        <v>897.23</v>
      </c>
      <c r="E66" s="2">
        <v>894.53</v>
      </c>
      <c r="F66" s="2">
        <v>889.96</v>
      </c>
      <c r="G66" s="2">
        <v>883.63</v>
      </c>
      <c r="H66" s="2">
        <v>875.54</v>
      </c>
      <c r="I66" s="2">
        <v>865.65</v>
      </c>
      <c r="J66" s="2">
        <v>853.93</v>
      </c>
      <c r="K66" s="2">
        <v>840.48</v>
      </c>
      <c r="L66" s="2">
        <v>825.32</v>
      </c>
      <c r="M66" s="2">
        <v>808.57</v>
      </c>
      <c r="N66" s="2">
        <v>790.46</v>
      </c>
      <c r="O66" s="2">
        <v>771.18</v>
      </c>
      <c r="P66" s="2">
        <v>750.75</v>
      </c>
      <c r="Q66" s="2">
        <v>729.61</v>
      </c>
      <c r="R66" s="2">
        <v>707.52</v>
      </c>
      <c r="S66" s="2">
        <v>684.67</v>
      </c>
      <c r="T66" s="2">
        <v>661.4</v>
      </c>
      <c r="U66" s="2">
        <v>637.75</v>
      </c>
      <c r="V66" s="2">
        <v>613.76</v>
      </c>
      <c r="W66" s="2">
        <v>589.67999999999995</v>
      </c>
      <c r="X66" s="2">
        <v>565.78</v>
      </c>
      <c r="Y66" s="2">
        <v>541.9</v>
      </c>
      <c r="Z66" s="2">
        <v>518.59</v>
      </c>
      <c r="AA66" s="2">
        <v>495.72</v>
      </c>
      <c r="AB66" s="2">
        <v>473.55</v>
      </c>
      <c r="AC66" s="2">
        <v>452.3</v>
      </c>
      <c r="AD66" s="2">
        <v>431.7</v>
      </c>
      <c r="AE66" s="2">
        <v>412.21</v>
      </c>
      <c r="AF66" s="2">
        <v>393.74</v>
      </c>
      <c r="AG66" s="2">
        <v>376.69</v>
      </c>
      <c r="AH66" s="2">
        <v>361.47</v>
      </c>
      <c r="AI66" s="2">
        <v>348.28</v>
      </c>
      <c r="AJ66" s="2">
        <v>337.53</v>
      </c>
      <c r="AK66" s="2">
        <v>329.59</v>
      </c>
      <c r="AL66" s="2">
        <v>324.64999999999998</v>
      </c>
    </row>
    <row r="67" spans="1:38" x14ac:dyDescent="0.25">
      <c r="A67" s="6"/>
      <c r="B67" s="3">
        <v>64</v>
      </c>
      <c r="C67" s="2">
        <v>893.5</v>
      </c>
      <c r="D67" s="2">
        <v>892.55</v>
      </c>
      <c r="E67" s="2">
        <v>889.92</v>
      </c>
      <c r="F67" s="2">
        <v>885.39</v>
      </c>
      <c r="G67" s="2">
        <v>879.06</v>
      </c>
      <c r="H67" s="2">
        <v>870.87</v>
      </c>
      <c r="I67" s="2">
        <v>860.94</v>
      </c>
      <c r="J67" s="2">
        <v>849.22</v>
      </c>
      <c r="K67" s="2">
        <v>835.76</v>
      </c>
      <c r="L67" s="2">
        <v>820.61</v>
      </c>
      <c r="M67" s="2">
        <v>803.94</v>
      </c>
      <c r="N67" s="2">
        <v>785.87</v>
      </c>
      <c r="O67" s="2">
        <v>766.57</v>
      </c>
      <c r="P67" s="2">
        <v>746.13</v>
      </c>
      <c r="Q67" s="2">
        <v>724.76</v>
      </c>
      <c r="R67" s="2">
        <v>702.8</v>
      </c>
      <c r="S67" s="2">
        <v>679.94</v>
      </c>
      <c r="T67" s="2">
        <v>656.55</v>
      </c>
      <c r="U67" s="2">
        <v>632.84</v>
      </c>
      <c r="V67" s="2">
        <v>608.92999999999995</v>
      </c>
      <c r="W67" s="2">
        <v>584.87</v>
      </c>
      <c r="X67" s="2">
        <v>560.9</v>
      </c>
      <c r="Y67" s="2">
        <v>537.04999999999995</v>
      </c>
      <c r="Z67" s="2">
        <v>513.53</v>
      </c>
      <c r="AA67" s="2">
        <v>490.83</v>
      </c>
      <c r="AB67" s="2">
        <v>468.63</v>
      </c>
      <c r="AC67" s="2">
        <v>447.36</v>
      </c>
      <c r="AD67" s="2">
        <v>426.85</v>
      </c>
      <c r="AE67" s="2">
        <v>407.46</v>
      </c>
      <c r="AF67" s="2">
        <v>389.18</v>
      </c>
      <c r="AG67" s="2">
        <v>372.21</v>
      </c>
      <c r="AH67" s="2">
        <v>357.06</v>
      </c>
      <c r="AI67" s="2">
        <v>343.8</v>
      </c>
      <c r="AJ67" s="2">
        <v>333.11</v>
      </c>
      <c r="AK67" s="2">
        <v>325.27</v>
      </c>
      <c r="AL67" s="2">
        <v>320.5</v>
      </c>
    </row>
    <row r="68" spans="1:38" x14ac:dyDescent="0.25">
      <c r="A68" s="6"/>
      <c r="B68" s="3">
        <v>65</v>
      </c>
      <c r="C68" s="2">
        <v>888.6</v>
      </c>
      <c r="D68" s="2">
        <v>887.71</v>
      </c>
      <c r="E68" s="2">
        <v>885.14</v>
      </c>
      <c r="F68" s="2">
        <v>880.53</v>
      </c>
      <c r="G68" s="2">
        <v>874.14</v>
      </c>
      <c r="H68" s="2">
        <v>865.97</v>
      </c>
      <c r="I68" s="2">
        <v>856.05</v>
      </c>
      <c r="J68" s="2">
        <v>844.28</v>
      </c>
      <c r="K68" s="2">
        <v>830.77</v>
      </c>
      <c r="L68" s="2">
        <v>815.5</v>
      </c>
      <c r="M68" s="2">
        <v>798.81</v>
      </c>
      <c r="N68" s="2">
        <v>780.99</v>
      </c>
      <c r="O68" s="2">
        <v>761.66</v>
      </c>
      <c r="P68" s="2">
        <v>741.3</v>
      </c>
      <c r="Q68" s="2">
        <v>719.92</v>
      </c>
      <c r="R68" s="2">
        <v>697.75</v>
      </c>
      <c r="S68" s="2">
        <v>675.08</v>
      </c>
      <c r="T68" s="2">
        <v>651.76</v>
      </c>
      <c r="U68" s="2">
        <v>627.96</v>
      </c>
      <c r="V68" s="2">
        <v>603.95000000000005</v>
      </c>
      <c r="W68" s="2">
        <v>580</v>
      </c>
      <c r="X68" s="2">
        <v>555.86</v>
      </c>
      <c r="Y68" s="2">
        <v>532.09</v>
      </c>
      <c r="Z68" s="2">
        <v>508.67</v>
      </c>
      <c r="AA68" s="2">
        <v>485.87</v>
      </c>
      <c r="AB68" s="2">
        <v>463.83</v>
      </c>
      <c r="AC68" s="2">
        <v>442.49</v>
      </c>
      <c r="AD68" s="2">
        <v>422.13</v>
      </c>
      <c r="AE68" s="2">
        <v>402.71</v>
      </c>
      <c r="AF68" s="2">
        <v>384.37</v>
      </c>
      <c r="AG68" s="2">
        <v>367.36</v>
      </c>
      <c r="AH68" s="2">
        <v>352.4</v>
      </c>
      <c r="AI68" s="2">
        <v>339.33</v>
      </c>
      <c r="AJ68" s="2">
        <v>328.79</v>
      </c>
      <c r="AK68" s="2">
        <v>320.98</v>
      </c>
      <c r="AL68" s="2">
        <v>316.02</v>
      </c>
    </row>
    <row r="69" spans="1:38" x14ac:dyDescent="0.25">
      <c r="A69" s="6"/>
      <c r="B69" s="3">
        <v>66</v>
      </c>
      <c r="C69" s="2">
        <v>883.59</v>
      </c>
      <c r="D69" s="2">
        <v>882.7</v>
      </c>
      <c r="E69" s="2">
        <v>880</v>
      </c>
      <c r="F69" s="2">
        <v>875.46</v>
      </c>
      <c r="G69" s="2">
        <v>869.1</v>
      </c>
      <c r="H69" s="2">
        <v>860.92</v>
      </c>
      <c r="I69" s="2">
        <v>851.05</v>
      </c>
      <c r="J69" s="2">
        <v>839.3</v>
      </c>
      <c r="K69" s="2">
        <v>825.8</v>
      </c>
      <c r="L69" s="2">
        <v>810.59</v>
      </c>
      <c r="M69" s="2">
        <v>793.91</v>
      </c>
      <c r="N69" s="2">
        <v>775.82</v>
      </c>
      <c r="O69" s="2">
        <v>756.56</v>
      </c>
      <c r="P69" s="2">
        <v>736.28</v>
      </c>
      <c r="Q69" s="2">
        <v>714.88</v>
      </c>
      <c r="R69" s="2">
        <v>692.79</v>
      </c>
      <c r="S69" s="2">
        <v>669.87</v>
      </c>
      <c r="T69" s="2">
        <v>646.79</v>
      </c>
      <c r="U69" s="2">
        <v>623.03</v>
      </c>
      <c r="V69" s="2">
        <v>598.91</v>
      </c>
      <c r="W69" s="2">
        <v>574.78</v>
      </c>
      <c r="X69" s="2">
        <v>550.83000000000004</v>
      </c>
      <c r="Y69" s="2">
        <v>527.04999999999995</v>
      </c>
      <c r="Z69" s="2">
        <v>503.87</v>
      </c>
      <c r="AA69" s="2">
        <v>480.95</v>
      </c>
      <c r="AB69" s="2">
        <v>458.86</v>
      </c>
      <c r="AC69" s="2">
        <v>437.56</v>
      </c>
      <c r="AD69" s="2">
        <v>417.43</v>
      </c>
      <c r="AE69" s="2">
        <v>397.9</v>
      </c>
      <c r="AF69" s="2">
        <v>379.71</v>
      </c>
      <c r="AG69" s="2">
        <v>362.93</v>
      </c>
      <c r="AH69" s="2">
        <v>348.07</v>
      </c>
      <c r="AI69" s="2">
        <v>334.74</v>
      </c>
      <c r="AJ69" s="2">
        <v>324.42</v>
      </c>
      <c r="AK69" s="2">
        <v>316.47000000000003</v>
      </c>
      <c r="AL69" s="2">
        <v>311.68</v>
      </c>
    </row>
    <row r="70" spans="1:38" x14ac:dyDescent="0.25">
      <c r="A70" s="6"/>
      <c r="B70" s="3">
        <v>67</v>
      </c>
      <c r="C70" s="2">
        <v>878.38</v>
      </c>
      <c r="D70" s="2">
        <v>877.49</v>
      </c>
      <c r="E70" s="2">
        <v>874.65</v>
      </c>
      <c r="F70" s="2">
        <v>870.21</v>
      </c>
      <c r="G70" s="2">
        <v>863.85</v>
      </c>
      <c r="H70" s="2">
        <v>855.7</v>
      </c>
      <c r="I70" s="2">
        <v>845.92</v>
      </c>
      <c r="J70" s="2">
        <v>834.19</v>
      </c>
      <c r="K70" s="2">
        <v>820.67</v>
      </c>
      <c r="L70" s="2">
        <v>805.52</v>
      </c>
      <c r="M70" s="2">
        <v>788.84</v>
      </c>
      <c r="N70" s="2">
        <v>770.77</v>
      </c>
      <c r="O70" s="2">
        <v>751.39</v>
      </c>
      <c r="P70" s="2">
        <v>731.05</v>
      </c>
      <c r="Q70" s="2">
        <v>709.86</v>
      </c>
      <c r="R70" s="2">
        <v>687.68</v>
      </c>
      <c r="S70" s="2">
        <v>664.8</v>
      </c>
      <c r="T70" s="2">
        <v>641.42999999999995</v>
      </c>
      <c r="U70" s="2">
        <v>617.80999999999995</v>
      </c>
      <c r="V70" s="2">
        <v>593.91999999999996</v>
      </c>
      <c r="W70" s="2">
        <v>569.74</v>
      </c>
      <c r="X70" s="2">
        <v>545.82000000000005</v>
      </c>
      <c r="Y70" s="2">
        <v>522.08000000000004</v>
      </c>
      <c r="Z70" s="2">
        <v>498.64</v>
      </c>
      <c r="AA70" s="2">
        <v>475.89</v>
      </c>
      <c r="AB70" s="2">
        <v>454</v>
      </c>
      <c r="AC70" s="2">
        <v>432.65</v>
      </c>
      <c r="AD70" s="2">
        <v>412.42</v>
      </c>
      <c r="AE70" s="2">
        <v>393.13</v>
      </c>
      <c r="AF70" s="2">
        <v>375.06</v>
      </c>
      <c r="AG70" s="2">
        <v>358.35</v>
      </c>
      <c r="AH70" s="2">
        <v>343.12</v>
      </c>
      <c r="AI70" s="2">
        <v>330.48</v>
      </c>
      <c r="AJ70" s="2">
        <v>319.76</v>
      </c>
      <c r="AK70" s="2">
        <v>312.22000000000003</v>
      </c>
      <c r="AL70" s="2">
        <v>307.33</v>
      </c>
    </row>
    <row r="71" spans="1:38" x14ac:dyDescent="0.25">
      <c r="A71" s="6"/>
      <c r="B71" s="3">
        <v>68</v>
      </c>
      <c r="C71" s="2">
        <v>872.87</v>
      </c>
      <c r="D71" s="2">
        <v>871.99</v>
      </c>
      <c r="E71" s="2">
        <v>869.11</v>
      </c>
      <c r="F71" s="2">
        <v>864.82</v>
      </c>
      <c r="G71" s="2">
        <v>858.48</v>
      </c>
      <c r="H71" s="2">
        <v>850.36</v>
      </c>
      <c r="I71" s="2">
        <v>840.55</v>
      </c>
      <c r="J71" s="2">
        <v>828.85</v>
      </c>
      <c r="K71" s="2">
        <v>815.38</v>
      </c>
      <c r="L71" s="2">
        <v>800.27</v>
      </c>
      <c r="M71" s="2">
        <v>783.62</v>
      </c>
      <c r="N71" s="2">
        <v>765.57</v>
      </c>
      <c r="O71" s="2">
        <v>746.21</v>
      </c>
      <c r="P71" s="2">
        <v>725.72</v>
      </c>
      <c r="Q71" s="2">
        <v>704.39</v>
      </c>
      <c r="R71" s="2">
        <v>682.35</v>
      </c>
      <c r="S71" s="2">
        <v>659.6</v>
      </c>
      <c r="T71" s="2">
        <v>636.19000000000005</v>
      </c>
      <c r="U71" s="2">
        <v>612.61</v>
      </c>
      <c r="V71" s="2">
        <v>588.64</v>
      </c>
      <c r="W71" s="2">
        <v>564.66</v>
      </c>
      <c r="X71" s="2">
        <v>540.51</v>
      </c>
      <c r="Y71" s="2">
        <v>516.85</v>
      </c>
      <c r="Z71" s="2">
        <v>493.61</v>
      </c>
      <c r="AA71" s="2">
        <v>470.75</v>
      </c>
      <c r="AB71" s="2">
        <v>448.77</v>
      </c>
      <c r="AC71" s="2">
        <v>427.74</v>
      </c>
      <c r="AD71" s="2">
        <v>407.59</v>
      </c>
      <c r="AE71" s="2">
        <v>388.45</v>
      </c>
      <c r="AF71" s="2">
        <v>370.28</v>
      </c>
      <c r="AG71" s="2">
        <v>353.58</v>
      </c>
      <c r="AH71" s="2">
        <v>338.85</v>
      </c>
      <c r="AI71" s="2">
        <v>325.86</v>
      </c>
      <c r="AJ71" s="2">
        <v>315.61</v>
      </c>
      <c r="AK71" s="2">
        <v>307.85000000000002</v>
      </c>
      <c r="AL71" s="2">
        <v>303.13</v>
      </c>
    </row>
    <row r="72" spans="1:38" x14ac:dyDescent="0.25">
      <c r="A72" s="6"/>
      <c r="B72" s="3">
        <v>69</v>
      </c>
      <c r="C72" s="2">
        <v>867.24</v>
      </c>
      <c r="D72" s="2">
        <v>866.23</v>
      </c>
      <c r="E72" s="2">
        <v>863.5</v>
      </c>
      <c r="F72" s="2">
        <v>859.08</v>
      </c>
      <c r="G72" s="2">
        <v>852.85</v>
      </c>
      <c r="H72" s="2">
        <v>844.82</v>
      </c>
      <c r="I72" s="2">
        <v>835.05</v>
      </c>
      <c r="J72" s="2">
        <v>823.27</v>
      </c>
      <c r="K72" s="2">
        <v>809.83</v>
      </c>
      <c r="L72" s="2">
        <v>794.87</v>
      </c>
      <c r="M72" s="2">
        <v>778.25</v>
      </c>
      <c r="N72" s="2">
        <v>760.23</v>
      </c>
      <c r="O72" s="2">
        <v>740.78</v>
      </c>
      <c r="P72" s="2">
        <v>720.35</v>
      </c>
      <c r="Q72" s="2">
        <v>699.05</v>
      </c>
      <c r="R72" s="2">
        <v>676.78</v>
      </c>
      <c r="S72" s="2">
        <v>654.20000000000005</v>
      </c>
      <c r="T72" s="2">
        <v>630.94000000000005</v>
      </c>
      <c r="U72" s="2">
        <v>607.08000000000004</v>
      </c>
      <c r="V72" s="2">
        <v>583.21</v>
      </c>
      <c r="W72" s="2">
        <v>559.41</v>
      </c>
      <c r="X72" s="2">
        <v>535.34</v>
      </c>
      <c r="Y72" s="2">
        <v>511.77</v>
      </c>
      <c r="Z72" s="2">
        <v>488.49</v>
      </c>
      <c r="AA72" s="2">
        <v>465.77</v>
      </c>
      <c r="AB72" s="2">
        <v>443.92</v>
      </c>
      <c r="AC72" s="2">
        <v>422.81</v>
      </c>
      <c r="AD72" s="2">
        <v>402.61</v>
      </c>
      <c r="AE72" s="2">
        <v>383.79</v>
      </c>
      <c r="AF72" s="2">
        <v>365.61</v>
      </c>
      <c r="AG72" s="2">
        <v>349.08</v>
      </c>
      <c r="AH72" s="2">
        <v>334.12</v>
      </c>
      <c r="AI72" s="2">
        <v>321.61</v>
      </c>
      <c r="AJ72" s="2">
        <v>311.07</v>
      </c>
      <c r="AK72" s="2">
        <v>303.56</v>
      </c>
      <c r="AL72" s="2">
        <v>298.99</v>
      </c>
    </row>
    <row r="73" spans="1:38" x14ac:dyDescent="0.25">
      <c r="A73" s="6"/>
      <c r="B73" s="3">
        <v>70</v>
      </c>
      <c r="C73" s="2">
        <v>861.24</v>
      </c>
      <c r="D73" s="2">
        <v>860.32</v>
      </c>
      <c r="E73" s="2">
        <v>857.69</v>
      </c>
      <c r="F73" s="2">
        <v>853.29</v>
      </c>
      <c r="G73" s="2">
        <v>847.09</v>
      </c>
      <c r="H73" s="2">
        <v>838.99</v>
      </c>
      <c r="I73" s="2">
        <v>829.03</v>
      </c>
      <c r="J73" s="2">
        <v>817.4</v>
      </c>
      <c r="K73" s="2">
        <v>804</v>
      </c>
      <c r="L73" s="2">
        <v>788.96</v>
      </c>
      <c r="M73" s="2">
        <v>772.36</v>
      </c>
      <c r="N73" s="2">
        <v>754.61</v>
      </c>
      <c r="O73" s="2">
        <v>735.16</v>
      </c>
      <c r="P73" s="2">
        <v>714.85</v>
      </c>
      <c r="Q73" s="2">
        <v>693.59</v>
      </c>
      <c r="R73" s="2">
        <v>671.4</v>
      </c>
      <c r="S73" s="2">
        <v>648.58000000000004</v>
      </c>
      <c r="T73" s="2">
        <v>625.53</v>
      </c>
      <c r="U73" s="2">
        <v>601.87</v>
      </c>
      <c r="V73" s="2">
        <v>577.91999999999996</v>
      </c>
      <c r="W73" s="2">
        <v>553.98</v>
      </c>
      <c r="X73" s="2">
        <v>530.15</v>
      </c>
      <c r="Y73" s="2">
        <v>506.48</v>
      </c>
      <c r="Z73" s="2">
        <v>483.32</v>
      </c>
      <c r="AA73" s="2">
        <v>460.87</v>
      </c>
      <c r="AB73" s="2">
        <v>438.98</v>
      </c>
      <c r="AC73" s="2">
        <v>417.85</v>
      </c>
      <c r="AD73" s="2">
        <v>397.97</v>
      </c>
      <c r="AE73" s="2">
        <v>378.8</v>
      </c>
      <c r="AF73" s="2">
        <v>360.84</v>
      </c>
      <c r="AG73" s="2">
        <v>344.39</v>
      </c>
      <c r="AH73" s="2">
        <v>329.69</v>
      </c>
      <c r="AI73" s="2">
        <v>317.07</v>
      </c>
      <c r="AJ73" s="2">
        <v>307.01</v>
      </c>
      <c r="AK73" s="2">
        <v>299.2</v>
      </c>
      <c r="AL73" s="2">
        <v>294.42</v>
      </c>
    </row>
    <row r="74" spans="1:38" x14ac:dyDescent="0.25">
      <c r="A74" s="6"/>
      <c r="B74" s="3">
        <v>71</v>
      </c>
      <c r="C74" s="2">
        <v>855.02</v>
      </c>
      <c r="D74" s="2">
        <v>854.29</v>
      </c>
      <c r="E74" s="2">
        <v>851.59</v>
      </c>
      <c r="F74" s="2">
        <v>847.16</v>
      </c>
      <c r="G74" s="2">
        <v>841.02</v>
      </c>
      <c r="H74" s="2">
        <v>832.89</v>
      </c>
      <c r="I74" s="2">
        <v>823.06</v>
      </c>
      <c r="J74" s="2">
        <v>811.54</v>
      </c>
      <c r="K74" s="2">
        <v>798.11</v>
      </c>
      <c r="L74" s="2">
        <v>783.01</v>
      </c>
      <c r="M74" s="2">
        <v>766.46</v>
      </c>
      <c r="N74" s="2">
        <v>748.33</v>
      </c>
      <c r="O74" s="2">
        <v>728.95</v>
      </c>
      <c r="P74" s="2">
        <v>709.08</v>
      </c>
      <c r="Q74" s="2">
        <v>687.98</v>
      </c>
      <c r="R74" s="2">
        <v>665.84</v>
      </c>
      <c r="S74" s="2">
        <v>643.07000000000005</v>
      </c>
      <c r="T74" s="2">
        <v>619.83000000000004</v>
      </c>
      <c r="U74" s="2">
        <v>596.4</v>
      </c>
      <c r="V74" s="2">
        <v>572.69000000000005</v>
      </c>
      <c r="W74" s="2">
        <v>548.62</v>
      </c>
      <c r="X74" s="2">
        <v>524.79999999999995</v>
      </c>
      <c r="Y74" s="2">
        <v>501.15</v>
      </c>
      <c r="Z74" s="2">
        <v>478.08</v>
      </c>
      <c r="AA74" s="2">
        <v>455.56</v>
      </c>
      <c r="AB74" s="2">
        <v>433.6</v>
      </c>
      <c r="AC74" s="2">
        <v>412.99</v>
      </c>
      <c r="AD74" s="2">
        <v>392.94</v>
      </c>
      <c r="AE74" s="2">
        <v>373.87</v>
      </c>
      <c r="AF74" s="2">
        <v>356.26</v>
      </c>
      <c r="AG74" s="2">
        <v>339.81</v>
      </c>
      <c r="AH74" s="2">
        <v>325.31</v>
      </c>
      <c r="AI74" s="2">
        <v>312.49</v>
      </c>
      <c r="AJ74" s="2">
        <v>302.63</v>
      </c>
      <c r="AK74" s="2">
        <v>295.11</v>
      </c>
      <c r="AL74" s="2">
        <v>290.49</v>
      </c>
    </row>
    <row r="75" spans="1:38" x14ac:dyDescent="0.25">
      <c r="A75" s="6"/>
      <c r="B75" s="3">
        <v>72</v>
      </c>
      <c r="C75" s="2">
        <v>848.78</v>
      </c>
      <c r="D75" s="2">
        <v>848.03</v>
      </c>
      <c r="E75" s="2">
        <v>845.38</v>
      </c>
      <c r="F75" s="2">
        <v>840.86</v>
      </c>
      <c r="G75" s="2">
        <v>834.76</v>
      </c>
      <c r="H75" s="2">
        <v>826.68</v>
      </c>
      <c r="I75" s="2">
        <v>817.01</v>
      </c>
      <c r="J75" s="2">
        <v>805.43</v>
      </c>
      <c r="K75" s="2">
        <v>792.07</v>
      </c>
      <c r="L75" s="2">
        <v>777.12</v>
      </c>
      <c r="M75" s="2">
        <v>760.54</v>
      </c>
      <c r="N75" s="2">
        <v>742.44</v>
      </c>
      <c r="O75" s="2">
        <v>723.22</v>
      </c>
      <c r="P75" s="2">
        <v>703</v>
      </c>
      <c r="Q75" s="2">
        <v>681.96</v>
      </c>
      <c r="R75" s="2">
        <v>660.16</v>
      </c>
      <c r="S75" s="2">
        <v>637.36</v>
      </c>
      <c r="T75" s="2">
        <v>614.28</v>
      </c>
      <c r="U75" s="2">
        <v>590.62</v>
      </c>
      <c r="V75" s="2">
        <v>567.02</v>
      </c>
      <c r="W75" s="2">
        <v>543.15</v>
      </c>
      <c r="X75" s="2">
        <v>519.41999999999996</v>
      </c>
      <c r="Y75" s="2">
        <v>495.88</v>
      </c>
      <c r="Z75" s="2">
        <v>472.92</v>
      </c>
      <c r="AA75" s="2">
        <v>450.46</v>
      </c>
      <c r="AB75" s="2">
        <v>428.54</v>
      </c>
      <c r="AC75" s="2">
        <v>407.84</v>
      </c>
      <c r="AD75" s="2">
        <v>388</v>
      </c>
      <c r="AE75" s="2">
        <v>369.07</v>
      </c>
      <c r="AF75" s="2">
        <v>351.55</v>
      </c>
      <c r="AG75" s="2">
        <v>335.27</v>
      </c>
      <c r="AH75" s="2">
        <v>320.72000000000003</v>
      </c>
      <c r="AI75" s="2">
        <v>308.36</v>
      </c>
      <c r="AJ75" s="2">
        <v>297.95</v>
      </c>
      <c r="AK75" s="2">
        <v>290.89999999999998</v>
      </c>
      <c r="AL75" s="2">
        <v>286.49</v>
      </c>
    </row>
    <row r="76" spans="1:38" x14ac:dyDescent="0.25">
      <c r="A76" s="6"/>
      <c r="B76" s="3">
        <v>73</v>
      </c>
      <c r="C76" s="2">
        <v>842.17</v>
      </c>
      <c r="D76" s="2">
        <v>841.51</v>
      </c>
      <c r="E76" s="2">
        <v>838.83</v>
      </c>
      <c r="F76" s="2">
        <v>834.36</v>
      </c>
      <c r="G76" s="2">
        <v>828.31</v>
      </c>
      <c r="H76" s="2">
        <v>820.39</v>
      </c>
      <c r="I76" s="2">
        <v>810.66</v>
      </c>
      <c r="J76" s="2">
        <v>799.15</v>
      </c>
      <c r="K76" s="2">
        <v>785.96</v>
      </c>
      <c r="L76" s="2">
        <v>770.99</v>
      </c>
      <c r="M76" s="2">
        <v>754.47</v>
      </c>
      <c r="N76" s="2">
        <v>736.52</v>
      </c>
      <c r="O76" s="2">
        <v>717.37</v>
      </c>
      <c r="P76" s="2">
        <v>697.2</v>
      </c>
      <c r="Q76" s="2">
        <v>676.06</v>
      </c>
      <c r="R76" s="2">
        <v>653.99</v>
      </c>
      <c r="S76" s="2">
        <v>631.78</v>
      </c>
      <c r="T76" s="2">
        <v>608.58000000000004</v>
      </c>
      <c r="U76" s="2">
        <v>584.91999999999996</v>
      </c>
      <c r="V76" s="2">
        <v>561.28</v>
      </c>
      <c r="W76" s="2">
        <v>537.57000000000005</v>
      </c>
      <c r="X76" s="2">
        <v>513.92999999999995</v>
      </c>
      <c r="Y76" s="2">
        <v>490.44</v>
      </c>
      <c r="Z76" s="2">
        <v>467.45</v>
      </c>
      <c r="AA76" s="2">
        <v>445.11</v>
      </c>
      <c r="AB76" s="2">
        <v>423.52</v>
      </c>
      <c r="AC76" s="2">
        <v>402.81</v>
      </c>
      <c r="AD76" s="2">
        <v>383.14</v>
      </c>
      <c r="AE76" s="2">
        <v>364.36</v>
      </c>
      <c r="AF76" s="2">
        <v>346.62</v>
      </c>
      <c r="AG76" s="2">
        <v>330.64</v>
      </c>
      <c r="AH76" s="2">
        <v>316.25</v>
      </c>
      <c r="AI76" s="2">
        <v>303.95</v>
      </c>
      <c r="AJ76" s="2">
        <v>293.92</v>
      </c>
      <c r="AK76" s="2">
        <v>286.31</v>
      </c>
      <c r="AL76" s="2">
        <v>281.85000000000002</v>
      </c>
    </row>
    <row r="77" spans="1:38" x14ac:dyDescent="0.25">
      <c r="A77" s="6"/>
      <c r="B77" s="3">
        <v>74</v>
      </c>
      <c r="C77" s="2">
        <v>835.54</v>
      </c>
      <c r="D77" s="2">
        <v>834.71</v>
      </c>
      <c r="E77" s="2">
        <v>832.23</v>
      </c>
      <c r="F77" s="2">
        <v>827.62</v>
      </c>
      <c r="G77" s="2">
        <v>821.65</v>
      </c>
      <c r="H77" s="2">
        <v>813.81</v>
      </c>
      <c r="I77" s="2">
        <v>804.11</v>
      </c>
      <c r="J77" s="2">
        <v>792.67</v>
      </c>
      <c r="K77" s="2">
        <v>779.54</v>
      </c>
      <c r="L77" s="2">
        <v>764.55</v>
      </c>
      <c r="M77" s="2">
        <v>748.34</v>
      </c>
      <c r="N77" s="2">
        <v>730.42</v>
      </c>
      <c r="O77" s="2">
        <v>711.38</v>
      </c>
      <c r="P77" s="2">
        <v>691.29</v>
      </c>
      <c r="Q77" s="2">
        <v>670.14</v>
      </c>
      <c r="R77" s="2">
        <v>648.15</v>
      </c>
      <c r="S77" s="2">
        <v>625.51</v>
      </c>
      <c r="T77" s="2">
        <v>602.72</v>
      </c>
      <c r="U77" s="2">
        <v>579.41</v>
      </c>
      <c r="V77" s="2">
        <v>555.66</v>
      </c>
      <c r="W77" s="2">
        <v>531.64</v>
      </c>
      <c r="X77" s="2">
        <v>508.39</v>
      </c>
      <c r="Y77" s="2">
        <v>485.12</v>
      </c>
      <c r="Z77" s="2">
        <v>462.23</v>
      </c>
      <c r="AA77" s="2">
        <v>439.98</v>
      </c>
      <c r="AB77" s="2">
        <v>418.49</v>
      </c>
      <c r="AC77" s="2">
        <v>398.05</v>
      </c>
      <c r="AD77" s="2">
        <v>378.17</v>
      </c>
      <c r="AE77" s="2">
        <v>359.54</v>
      </c>
      <c r="AF77" s="2">
        <v>342.04</v>
      </c>
      <c r="AG77" s="2">
        <v>326.17</v>
      </c>
      <c r="AH77" s="2">
        <v>311.82</v>
      </c>
      <c r="AI77" s="2">
        <v>299.51</v>
      </c>
      <c r="AJ77" s="2">
        <v>289.77</v>
      </c>
      <c r="AK77" s="2">
        <v>282.37</v>
      </c>
      <c r="AL77" s="2">
        <v>277.77</v>
      </c>
    </row>
    <row r="78" spans="1:38" x14ac:dyDescent="0.25">
      <c r="A78" s="6"/>
      <c r="B78" s="3">
        <v>75</v>
      </c>
      <c r="C78" s="2">
        <v>828.71</v>
      </c>
      <c r="D78" s="2">
        <v>827.72</v>
      </c>
      <c r="E78" s="2">
        <v>825.18</v>
      </c>
      <c r="F78" s="2">
        <v>820.85</v>
      </c>
      <c r="G78" s="2">
        <v>814.94</v>
      </c>
      <c r="H78" s="2">
        <v>807.1</v>
      </c>
      <c r="I78" s="2">
        <v>797.39</v>
      </c>
      <c r="J78" s="2">
        <v>786.01</v>
      </c>
      <c r="K78" s="2">
        <v>772.86</v>
      </c>
      <c r="L78" s="2">
        <v>757.89</v>
      </c>
      <c r="M78" s="2">
        <v>741.53</v>
      </c>
      <c r="N78" s="2">
        <v>723.72</v>
      </c>
      <c r="O78" s="2">
        <v>705.1</v>
      </c>
      <c r="P78" s="2">
        <v>685.26</v>
      </c>
      <c r="Q78" s="2">
        <v>664.13</v>
      </c>
      <c r="R78" s="2">
        <v>642.17999999999995</v>
      </c>
      <c r="S78" s="2">
        <v>619.75</v>
      </c>
      <c r="T78" s="2">
        <v>596.52</v>
      </c>
      <c r="U78" s="2">
        <v>573.46</v>
      </c>
      <c r="V78" s="2">
        <v>550.04</v>
      </c>
      <c r="W78" s="2">
        <v>526.24</v>
      </c>
      <c r="X78" s="2">
        <v>502.72</v>
      </c>
      <c r="Y78" s="2">
        <v>479.59</v>
      </c>
      <c r="Z78" s="2">
        <v>456.77</v>
      </c>
      <c r="AA78" s="2">
        <v>434.61</v>
      </c>
      <c r="AB78" s="2">
        <v>413.29</v>
      </c>
      <c r="AC78" s="2">
        <v>392.62</v>
      </c>
      <c r="AD78" s="2">
        <v>373.04</v>
      </c>
      <c r="AE78" s="2">
        <v>354.67</v>
      </c>
      <c r="AF78" s="2">
        <v>337.45</v>
      </c>
      <c r="AG78" s="2">
        <v>321.58999999999997</v>
      </c>
      <c r="AH78" s="2">
        <v>307.31</v>
      </c>
      <c r="AI78" s="2">
        <v>295.04000000000002</v>
      </c>
      <c r="AJ78" s="2">
        <v>285.47000000000003</v>
      </c>
      <c r="AK78" s="2">
        <v>278.3</v>
      </c>
      <c r="AL78" s="2">
        <v>273.89</v>
      </c>
    </row>
    <row r="79" spans="1:38" x14ac:dyDescent="0.25">
      <c r="A79" s="6"/>
      <c r="B79" s="3">
        <v>76</v>
      </c>
      <c r="C79" s="2">
        <v>821.68</v>
      </c>
      <c r="D79" s="2">
        <v>820.71</v>
      </c>
      <c r="E79" s="2">
        <v>817.98</v>
      </c>
      <c r="F79" s="2">
        <v>813.9</v>
      </c>
      <c r="G79" s="2">
        <v>807.79</v>
      </c>
      <c r="H79" s="2">
        <v>799.87</v>
      </c>
      <c r="I79" s="2">
        <v>790.48</v>
      </c>
      <c r="J79" s="2">
        <v>779.19</v>
      </c>
      <c r="K79" s="2">
        <v>766.13</v>
      </c>
      <c r="L79" s="2">
        <v>751.39</v>
      </c>
      <c r="M79" s="2">
        <v>734.97</v>
      </c>
      <c r="N79" s="2">
        <v>717.24</v>
      </c>
      <c r="O79" s="2">
        <v>698.38</v>
      </c>
      <c r="P79" s="2">
        <v>678.46</v>
      </c>
      <c r="Q79" s="2">
        <v>657.76</v>
      </c>
      <c r="R79" s="2">
        <v>636.1</v>
      </c>
      <c r="S79" s="2">
        <v>613.77</v>
      </c>
      <c r="T79" s="2">
        <v>590.76</v>
      </c>
      <c r="U79" s="2">
        <v>567.45000000000005</v>
      </c>
      <c r="V79" s="2">
        <v>544.22</v>
      </c>
      <c r="W79" s="2">
        <v>520.79</v>
      </c>
      <c r="X79" s="2">
        <v>497.38</v>
      </c>
      <c r="Y79" s="2">
        <v>474</v>
      </c>
      <c r="Z79" s="2">
        <v>451.46</v>
      </c>
      <c r="AA79" s="2">
        <v>429.41</v>
      </c>
      <c r="AB79" s="2">
        <v>408.27</v>
      </c>
      <c r="AC79" s="2">
        <v>387.58</v>
      </c>
      <c r="AD79" s="2">
        <v>368.38</v>
      </c>
      <c r="AE79" s="2">
        <v>350.02</v>
      </c>
      <c r="AF79" s="2">
        <v>332.76</v>
      </c>
      <c r="AG79" s="2">
        <v>316.93</v>
      </c>
      <c r="AH79" s="2">
        <v>303.13</v>
      </c>
      <c r="AI79" s="2">
        <v>290.8</v>
      </c>
      <c r="AJ79" s="2">
        <v>281.2</v>
      </c>
      <c r="AK79" s="2">
        <v>273.97000000000003</v>
      </c>
      <c r="AL79" s="2">
        <v>269.75</v>
      </c>
    </row>
    <row r="80" spans="1:38" x14ac:dyDescent="0.25">
      <c r="A80" s="6"/>
      <c r="B80" s="3">
        <v>77</v>
      </c>
      <c r="C80" s="2">
        <v>814.47</v>
      </c>
      <c r="D80" s="2">
        <v>813.28</v>
      </c>
      <c r="E80" s="2">
        <v>810.8</v>
      </c>
      <c r="F80" s="2">
        <v>806.77</v>
      </c>
      <c r="G80" s="2">
        <v>800.64</v>
      </c>
      <c r="H80" s="2">
        <v>792.87</v>
      </c>
      <c r="I80" s="2">
        <v>783.41</v>
      </c>
      <c r="J80" s="2">
        <v>772.23</v>
      </c>
      <c r="K80" s="2">
        <v>759.14</v>
      </c>
      <c r="L80" s="2">
        <v>744.58</v>
      </c>
      <c r="M80" s="2">
        <v>728.22</v>
      </c>
      <c r="N80" s="2">
        <v>710.64</v>
      </c>
      <c r="O80" s="2">
        <v>691.88</v>
      </c>
      <c r="P80" s="2">
        <v>671.81</v>
      </c>
      <c r="Q80" s="2">
        <v>650.77</v>
      </c>
      <c r="R80" s="2">
        <v>629.55999999999995</v>
      </c>
      <c r="S80" s="2">
        <v>607.5</v>
      </c>
      <c r="T80" s="2">
        <v>584.77</v>
      </c>
      <c r="U80" s="2">
        <v>561.47</v>
      </c>
      <c r="V80" s="2">
        <v>538.03</v>
      </c>
      <c r="W80" s="2">
        <v>514.91999999999996</v>
      </c>
      <c r="X80" s="2">
        <v>491.61</v>
      </c>
      <c r="Y80" s="2">
        <v>468.73</v>
      </c>
      <c r="Z80" s="2">
        <v>445.97</v>
      </c>
      <c r="AA80" s="2">
        <v>423.86</v>
      </c>
      <c r="AB80" s="2">
        <v>402.9</v>
      </c>
      <c r="AC80" s="2">
        <v>382.61</v>
      </c>
      <c r="AD80" s="2">
        <v>363.54</v>
      </c>
      <c r="AE80" s="2">
        <v>345.19</v>
      </c>
      <c r="AF80" s="2">
        <v>328.05</v>
      </c>
      <c r="AG80" s="2">
        <v>312.3</v>
      </c>
      <c r="AH80" s="2">
        <v>298.44</v>
      </c>
      <c r="AI80" s="2">
        <v>286.49</v>
      </c>
      <c r="AJ80" s="2">
        <v>276.94</v>
      </c>
      <c r="AK80" s="2">
        <v>269.92</v>
      </c>
      <c r="AL80" s="2">
        <v>265.62</v>
      </c>
    </row>
    <row r="81" spans="1:38" x14ac:dyDescent="0.25">
      <c r="A81" s="6"/>
      <c r="B81" s="3">
        <v>78</v>
      </c>
      <c r="C81" s="2">
        <v>806.83</v>
      </c>
      <c r="D81" s="2">
        <v>805.89</v>
      </c>
      <c r="E81" s="2">
        <v>803.43</v>
      </c>
      <c r="F81" s="2">
        <v>799.19</v>
      </c>
      <c r="G81" s="2">
        <v>793.24</v>
      </c>
      <c r="H81" s="2">
        <v>785.54</v>
      </c>
      <c r="I81" s="2">
        <v>776.32</v>
      </c>
      <c r="J81" s="2">
        <v>765.08</v>
      </c>
      <c r="K81" s="2">
        <v>752.23</v>
      </c>
      <c r="L81" s="2">
        <v>737.58</v>
      </c>
      <c r="M81" s="2">
        <v>721.52</v>
      </c>
      <c r="N81" s="2">
        <v>704.03</v>
      </c>
      <c r="O81" s="2">
        <v>685.16</v>
      </c>
      <c r="P81" s="2">
        <v>665.29</v>
      </c>
      <c r="Q81" s="2">
        <v>644.51</v>
      </c>
      <c r="R81" s="2">
        <v>623.04</v>
      </c>
      <c r="S81" s="2">
        <v>600.87</v>
      </c>
      <c r="T81" s="2">
        <v>578.61</v>
      </c>
      <c r="U81" s="2">
        <v>555.5</v>
      </c>
      <c r="V81" s="2">
        <v>532.36</v>
      </c>
      <c r="W81" s="2">
        <v>508.89</v>
      </c>
      <c r="X81" s="2">
        <v>485.82</v>
      </c>
      <c r="Y81" s="2">
        <v>462.99</v>
      </c>
      <c r="Z81" s="2">
        <v>440.47</v>
      </c>
      <c r="AA81" s="2">
        <v>418.81</v>
      </c>
      <c r="AB81" s="2">
        <v>397.67</v>
      </c>
      <c r="AC81" s="2">
        <v>377.63</v>
      </c>
      <c r="AD81" s="2">
        <v>358.31</v>
      </c>
      <c r="AE81" s="2">
        <v>340.13</v>
      </c>
      <c r="AF81" s="2">
        <v>323.29000000000002</v>
      </c>
      <c r="AG81" s="2">
        <v>307.97000000000003</v>
      </c>
      <c r="AH81" s="2">
        <v>294.11</v>
      </c>
      <c r="AI81" s="2">
        <v>282.27</v>
      </c>
      <c r="AJ81" s="2">
        <v>272.72000000000003</v>
      </c>
      <c r="AK81" s="2">
        <v>265.63</v>
      </c>
      <c r="AL81" s="2">
        <v>261.66000000000003</v>
      </c>
    </row>
    <row r="82" spans="1:38" x14ac:dyDescent="0.25">
      <c r="A82" s="6"/>
      <c r="B82" s="3">
        <v>79</v>
      </c>
      <c r="C82" s="2">
        <v>799.07</v>
      </c>
      <c r="D82" s="2">
        <v>798.11</v>
      </c>
      <c r="E82" s="2">
        <v>795.78</v>
      </c>
      <c r="F82" s="2">
        <v>791.48</v>
      </c>
      <c r="G82" s="2">
        <v>785.55</v>
      </c>
      <c r="H82" s="2">
        <v>778.18</v>
      </c>
      <c r="I82" s="2">
        <v>768.77</v>
      </c>
      <c r="J82" s="2">
        <v>757.75</v>
      </c>
      <c r="K82" s="2">
        <v>744.86</v>
      </c>
      <c r="L82" s="2">
        <v>730.46</v>
      </c>
      <c r="M82" s="2">
        <v>714.51</v>
      </c>
      <c r="N82" s="2">
        <v>697.01</v>
      </c>
      <c r="O82" s="2">
        <v>678.56</v>
      </c>
      <c r="P82" s="2">
        <v>658.81</v>
      </c>
      <c r="Q82" s="2">
        <v>638.15</v>
      </c>
      <c r="R82" s="2">
        <v>616.80999999999995</v>
      </c>
      <c r="S82" s="2">
        <v>594.64</v>
      </c>
      <c r="T82" s="2">
        <v>571.94000000000005</v>
      </c>
      <c r="U82" s="2">
        <v>549.45000000000005</v>
      </c>
      <c r="V82" s="2">
        <v>526.24</v>
      </c>
      <c r="W82" s="2">
        <v>503.11</v>
      </c>
      <c r="X82" s="2">
        <v>479.92</v>
      </c>
      <c r="Y82" s="2">
        <v>457.31</v>
      </c>
      <c r="Z82" s="2">
        <v>435.07</v>
      </c>
      <c r="AA82" s="2">
        <v>413.56</v>
      </c>
      <c r="AB82" s="2">
        <v>392.37</v>
      </c>
      <c r="AC82" s="2">
        <v>372.47</v>
      </c>
      <c r="AD82" s="2">
        <v>353.47</v>
      </c>
      <c r="AE82" s="2">
        <v>335.45</v>
      </c>
      <c r="AF82" s="2">
        <v>318.89999999999998</v>
      </c>
      <c r="AG82" s="2">
        <v>303.36</v>
      </c>
      <c r="AH82" s="2">
        <v>289.61</v>
      </c>
      <c r="AI82" s="2">
        <v>278.25</v>
      </c>
      <c r="AJ82" s="2">
        <v>268.62</v>
      </c>
      <c r="AK82" s="2">
        <v>261.5</v>
      </c>
      <c r="AL82" s="2">
        <v>257.35000000000002</v>
      </c>
    </row>
    <row r="83" spans="1:38" x14ac:dyDescent="0.25">
      <c r="A83" s="6"/>
      <c r="B83" s="3">
        <v>80</v>
      </c>
      <c r="C83" s="2">
        <v>791.04</v>
      </c>
      <c r="D83" s="2">
        <v>790.34</v>
      </c>
      <c r="E83" s="2">
        <v>787.9</v>
      </c>
      <c r="F83" s="2">
        <v>783.8</v>
      </c>
      <c r="G83" s="2">
        <v>777.94</v>
      </c>
      <c r="H83" s="2">
        <v>770.66</v>
      </c>
      <c r="I83" s="2">
        <v>761.18</v>
      </c>
      <c r="J83" s="2">
        <v>750.02</v>
      </c>
      <c r="K83" s="2">
        <v>737.48</v>
      </c>
      <c r="L83" s="2">
        <v>723</v>
      </c>
      <c r="M83" s="2">
        <v>707.04</v>
      </c>
      <c r="N83" s="2">
        <v>689.66</v>
      </c>
      <c r="O83" s="2">
        <v>671.36</v>
      </c>
      <c r="P83" s="2">
        <v>651.97</v>
      </c>
      <c r="Q83" s="2">
        <v>631.69000000000005</v>
      </c>
      <c r="R83" s="2">
        <v>610.48</v>
      </c>
      <c r="S83" s="2">
        <v>588.45000000000005</v>
      </c>
      <c r="T83" s="2">
        <v>565.88</v>
      </c>
      <c r="U83" s="2">
        <v>542.98</v>
      </c>
      <c r="V83" s="2">
        <v>520.26</v>
      </c>
      <c r="W83" s="2">
        <v>497.24</v>
      </c>
      <c r="X83" s="2">
        <v>474.17</v>
      </c>
      <c r="Y83" s="2">
        <v>451.56</v>
      </c>
      <c r="Z83" s="2">
        <v>429.33</v>
      </c>
      <c r="AA83" s="2">
        <v>407.95</v>
      </c>
      <c r="AB83" s="2">
        <v>387.22</v>
      </c>
      <c r="AC83" s="2">
        <v>367.33</v>
      </c>
      <c r="AD83" s="2">
        <v>348.32</v>
      </c>
      <c r="AE83" s="2">
        <v>330.72</v>
      </c>
      <c r="AF83" s="2">
        <v>314.10000000000002</v>
      </c>
      <c r="AG83" s="2">
        <v>298.72000000000003</v>
      </c>
      <c r="AH83" s="2">
        <v>285.3</v>
      </c>
      <c r="AI83" s="2">
        <v>273.77</v>
      </c>
      <c r="AJ83" s="2">
        <v>264.44</v>
      </c>
      <c r="AK83" s="2">
        <v>257.66000000000003</v>
      </c>
      <c r="AL83" s="2">
        <v>253.51</v>
      </c>
    </row>
    <row r="84" spans="1:38" x14ac:dyDescent="0.25">
      <c r="A84" s="6"/>
      <c r="B84" s="3">
        <v>81</v>
      </c>
      <c r="C84" s="2">
        <v>783.08</v>
      </c>
      <c r="D84" s="2">
        <v>782.27</v>
      </c>
      <c r="E84" s="2">
        <v>779.72</v>
      </c>
      <c r="F84" s="2">
        <v>775.69</v>
      </c>
      <c r="G84" s="2">
        <v>770.09</v>
      </c>
      <c r="H84" s="2">
        <v>762.66</v>
      </c>
      <c r="I84" s="2">
        <v>753.41</v>
      </c>
      <c r="J84" s="2">
        <v>742.37</v>
      </c>
      <c r="K84" s="2">
        <v>729.94</v>
      </c>
      <c r="L84" s="2">
        <v>715.65</v>
      </c>
      <c r="M84" s="2">
        <v>699.95</v>
      </c>
      <c r="N84" s="2">
        <v>682.7</v>
      </c>
      <c r="O84" s="2">
        <v>664.34</v>
      </c>
      <c r="P84" s="2">
        <v>644.83000000000004</v>
      </c>
      <c r="Q84" s="2">
        <v>624.52</v>
      </c>
      <c r="R84" s="2">
        <v>604.08000000000004</v>
      </c>
      <c r="S84" s="2">
        <v>582</v>
      </c>
      <c r="T84" s="2">
        <v>559.46</v>
      </c>
      <c r="U84" s="2">
        <v>536.79999999999995</v>
      </c>
      <c r="V84" s="2">
        <v>513.86</v>
      </c>
      <c r="W84" s="2">
        <v>491.12</v>
      </c>
      <c r="X84" s="2">
        <v>468.42</v>
      </c>
      <c r="Y84" s="2">
        <v>446.17</v>
      </c>
      <c r="Z84" s="2">
        <v>423.94</v>
      </c>
      <c r="AA84" s="2">
        <v>402.55</v>
      </c>
      <c r="AB84" s="2">
        <v>382</v>
      </c>
      <c r="AC84" s="2">
        <v>362.36</v>
      </c>
      <c r="AD84" s="2">
        <v>343.58</v>
      </c>
      <c r="AE84" s="2">
        <v>326.01</v>
      </c>
      <c r="AF84" s="2">
        <v>309.16000000000003</v>
      </c>
      <c r="AG84" s="2">
        <v>294.3</v>
      </c>
      <c r="AH84" s="2">
        <v>281</v>
      </c>
      <c r="AI84" s="2">
        <v>269.52</v>
      </c>
      <c r="AJ84" s="2">
        <v>260.55</v>
      </c>
      <c r="AK84" s="2">
        <v>253.54</v>
      </c>
      <c r="AL84" s="2">
        <v>249.43</v>
      </c>
    </row>
    <row r="85" spans="1:38" x14ac:dyDescent="0.25">
      <c r="A85" s="6"/>
      <c r="B85" s="3">
        <v>82</v>
      </c>
      <c r="C85" s="2">
        <v>774.94</v>
      </c>
      <c r="D85" s="2">
        <v>774</v>
      </c>
      <c r="E85" s="2">
        <v>771.54</v>
      </c>
      <c r="F85" s="2">
        <v>767.55</v>
      </c>
      <c r="G85" s="2">
        <v>761.97</v>
      </c>
      <c r="H85" s="2">
        <v>754.55</v>
      </c>
      <c r="I85" s="2">
        <v>745.35</v>
      </c>
      <c r="J85" s="2">
        <v>734.75</v>
      </c>
      <c r="K85" s="2">
        <v>722.45</v>
      </c>
      <c r="L85" s="2">
        <v>708.29</v>
      </c>
      <c r="M85" s="2">
        <v>692.42</v>
      </c>
      <c r="N85" s="2">
        <v>675.43</v>
      </c>
      <c r="O85" s="2">
        <v>657.15</v>
      </c>
      <c r="P85" s="2">
        <v>637.66999999999996</v>
      </c>
      <c r="Q85" s="2">
        <v>617.51</v>
      </c>
      <c r="R85" s="2">
        <v>596.41999999999996</v>
      </c>
      <c r="S85" s="2">
        <v>574.97</v>
      </c>
      <c r="T85" s="2">
        <v>553.08000000000004</v>
      </c>
      <c r="U85" s="2">
        <v>530.57000000000005</v>
      </c>
      <c r="V85" s="2">
        <v>507.89</v>
      </c>
      <c r="W85" s="2">
        <v>485.07</v>
      </c>
      <c r="X85" s="2">
        <v>462.56</v>
      </c>
      <c r="Y85" s="2">
        <v>440.54</v>
      </c>
      <c r="Z85" s="2">
        <v>418.28</v>
      </c>
      <c r="AA85" s="2">
        <v>397.26</v>
      </c>
      <c r="AB85" s="2">
        <v>376.72</v>
      </c>
      <c r="AC85" s="2">
        <v>357.35</v>
      </c>
      <c r="AD85" s="2">
        <v>338.51</v>
      </c>
      <c r="AE85" s="2">
        <v>320.98</v>
      </c>
      <c r="AF85" s="2">
        <v>304.62</v>
      </c>
      <c r="AG85" s="2">
        <v>289.87</v>
      </c>
      <c r="AH85" s="2">
        <v>276.74</v>
      </c>
      <c r="AI85" s="2">
        <v>265.16000000000003</v>
      </c>
      <c r="AJ85" s="2">
        <v>256.08999999999997</v>
      </c>
      <c r="AK85" s="2">
        <v>249.56</v>
      </c>
      <c r="AL85" s="2">
        <v>245.52</v>
      </c>
    </row>
    <row r="86" spans="1:38" x14ac:dyDescent="0.25">
      <c r="A86" s="6"/>
      <c r="B86" s="3">
        <v>83</v>
      </c>
      <c r="C86" s="2">
        <v>766.38</v>
      </c>
      <c r="D86" s="2">
        <v>765.7</v>
      </c>
      <c r="E86" s="2">
        <v>763.12</v>
      </c>
      <c r="F86" s="2">
        <v>759.18</v>
      </c>
      <c r="G86" s="2">
        <v>753.46</v>
      </c>
      <c r="H86" s="2">
        <v>746.44</v>
      </c>
      <c r="I86" s="2">
        <v>737.45</v>
      </c>
      <c r="J86" s="2">
        <v>726.98</v>
      </c>
      <c r="K86" s="2">
        <v>714.52</v>
      </c>
      <c r="L86" s="2">
        <v>700.36</v>
      </c>
      <c r="M86" s="2">
        <v>685.08</v>
      </c>
      <c r="N86" s="2">
        <v>667.97</v>
      </c>
      <c r="O86" s="2">
        <v>649.91999999999996</v>
      </c>
      <c r="P86" s="2">
        <v>630.75</v>
      </c>
      <c r="Q86" s="2">
        <v>610.62</v>
      </c>
      <c r="R86" s="2">
        <v>589.58000000000004</v>
      </c>
      <c r="S86" s="2">
        <v>567.91</v>
      </c>
      <c r="T86" s="2">
        <v>545.95000000000005</v>
      </c>
      <c r="U86" s="2">
        <v>524.21</v>
      </c>
      <c r="V86" s="2">
        <v>501.55</v>
      </c>
      <c r="W86" s="2">
        <v>479.11</v>
      </c>
      <c r="X86" s="2">
        <v>456.54</v>
      </c>
      <c r="Y86" s="2">
        <v>434.22</v>
      </c>
      <c r="Z86" s="2">
        <v>412.77</v>
      </c>
      <c r="AA86" s="2">
        <v>391.78</v>
      </c>
      <c r="AB86" s="2">
        <v>371.55</v>
      </c>
      <c r="AC86" s="2">
        <v>352.11</v>
      </c>
      <c r="AD86" s="2">
        <v>333.67</v>
      </c>
      <c r="AE86" s="2">
        <v>316.42</v>
      </c>
      <c r="AF86" s="2">
        <v>300.06</v>
      </c>
      <c r="AG86" s="2">
        <v>285.55</v>
      </c>
      <c r="AH86" s="2">
        <v>272.13</v>
      </c>
      <c r="AI86" s="2">
        <v>261.14</v>
      </c>
      <c r="AJ86" s="2">
        <v>252.06</v>
      </c>
      <c r="AK86" s="2">
        <v>245.6</v>
      </c>
      <c r="AL86" s="2">
        <v>241.37</v>
      </c>
    </row>
    <row r="87" spans="1:38" x14ac:dyDescent="0.25">
      <c r="A87" s="6"/>
      <c r="B87" s="3">
        <v>84</v>
      </c>
      <c r="C87" s="2">
        <v>757.89</v>
      </c>
      <c r="D87" s="2">
        <v>756.94</v>
      </c>
      <c r="E87" s="2">
        <v>754.68</v>
      </c>
      <c r="F87" s="2">
        <v>750.81</v>
      </c>
      <c r="G87" s="2">
        <v>745.18</v>
      </c>
      <c r="H87" s="2">
        <v>737.94</v>
      </c>
      <c r="I87" s="2">
        <v>729.3</v>
      </c>
      <c r="J87" s="2">
        <v>718.68</v>
      </c>
      <c r="K87" s="2">
        <v>706.47</v>
      </c>
      <c r="L87" s="2">
        <v>692.23</v>
      </c>
      <c r="M87" s="2">
        <v>676.97</v>
      </c>
      <c r="N87" s="2">
        <v>660.22</v>
      </c>
      <c r="O87" s="2">
        <v>642.55999999999995</v>
      </c>
      <c r="P87" s="2">
        <v>623.61</v>
      </c>
      <c r="Q87" s="2">
        <v>603.65</v>
      </c>
      <c r="R87" s="2">
        <v>582.84</v>
      </c>
      <c r="S87" s="2">
        <v>561.41999999999996</v>
      </c>
      <c r="T87" s="2">
        <v>539.64</v>
      </c>
      <c r="U87" s="2">
        <v>517.30999999999995</v>
      </c>
      <c r="V87" s="2">
        <v>495.23</v>
      </c>
      <c r="W87" s="2">
        <v>473.05</v>
      </c>
      <c r="X87" s="2">
        <v>450.54</v>
      </c>
      <c r="Y87" s="2">
        <v>428.55</v>
      </c>
      <c r="Z87" s="2">
        <v>406.71</v>
      </c>
      <c r="AA87" s="2">
        <v>386.18</v>
      </c>
      <c r="AB87" s="2">
        <v>366.15</v>
      </c>
      <c r="AC87" s="2">
        <v>346.88</v>
      </c>
      <c r="AD87" s="2">
        <v>328.81</v>
      </c>
      <c r="AE87" s="2">
        <v>311.41000000000003</v>
      </c>
      <c r="AF87" s="2">
        <v>295.73</v>
      </c>
      <c r="AG87" s="2">
        <v>280.74</v>
      </c>
      <c r="AH87" s="2">
        <v>267.93</v>
      </c>
      <c r="AI87" s="2">
        <v>257</v>
      </c>
      <c r="AJ87" s="2">
        <v>248.03</v>
      </c>
      <c r="AK87" s="2">
        <v>241.57</v>
      </c>
      <c r="AL87" s="2">
        <v>237.59</v>
      </c>
    </row>
    <row r="88" spans="1:38" x14ac:dyDescent="0.25">
      <c r="A88" s="6"/>
      <c r="B88" s="3">
        <v>85</v>
      </c>
      <c r="C88" s="2">
        <v>748.92</v>
      </c>
      <c r="D88" s="2">
        <v>748.09</v>
      </c>
      <c r="E88" s="2">
        <v>745.91</v>
      </c>
      <c r="F88" s="2">
        <v>741.99</v>
      </c>
      <c r="G88" s="2">
        <v>736.55</v>
      </c>
      <c r="H88" s="2">
        <v>729.61</v>
      </c>
      <c r="I88" s="2">
        <v>720.89</v>
      </c>
      <c r="J88" s="2">
        <v>710.37</v>
      </c>
      <c r="K88" s="2">
        <v>698.35</v>
      </c>
      <c r="L88" s="2">
        <v>684.26</v>
      </c>
      <c r="M88" s="2">
        <v>669.16</v>
      </c>
      <c r="N88" s="2">
        <v>652.57000000000005</v>
      </c>
      <c r="O88" s="2">
        <v>634.70000000000005</v>
      </c>
      <c r="P88" s="2">
        <v>615.91999999999996</v>
      </c>
      <c r="Q88" s="2">
        <v>596.4</v>
      </c>
      <c r="R88" s="2">
        <v>575.99</v>
      </c>
      <c r="S88" s="2">
        <v>554.86</v>
      </c>
      <c r="T88" s="2">
        <v>533.26</v>
      </c>
      <c r="U88" s="2">
        <v>511.02</v>
      </c>
      <c r="V88" s="2">
        <v>488.74</v>
      </c>
      <c r="W88" s="2">
        <v>466.8</v>
      </c>
      <c r="X88" s="2">
        <v>444.87</v>
      </c>
      <c r="Y88" s="2">
        <v>422.85</v>
      </c>
      <c r="Z88" s="2">
        <v>401.4</v>
      </c>
      <c r="AA88" s="2">
        <v>380.82</v>
      </c>
      <c r="AB88" s="2">
        <v>360.76</v>
      </c>
      <c r="AC88" s="2">
        <v>341.86</v>
      </c>
      <c r="AD88" s="2">
        <v>323.62</v>
      </c>
      <c r="AE88" s="2">
        <v>306.72000000000003</v>
      </c>
      <c r="AF88" s="2">
        <v>290.98</v>
      </c>
      <c r="AG88" s="2">
        <v>276.3</v>
      </c>
      <c r="AH88" s="2">
        <v>263.68</v>
      </c>
      <c r="AI88" s="2">
        <v>252.52</v>
      </c>
      <c r="AJ88" s="2">
        <v>244.22</v>
      </c>
      <c r="AK88" s="2">
        <v>237.54</v>
      </c>
      <c r="AL88" s="2">
        <v>233.59</v>
      </c>
    </row>
    <row r="89" spans="1:38" x14ac:dyDescent="0.25">
      <c r="A89" s="6"/>
      <c r="B89" s="3">
        <v>86</v>
      </c>
      <c r="C89" s="2">
        <v>740.09</v>
      </c>
      <c r="D89" s="2">
        <v>739.28</v>
      </c>
      <c r="E89" s="2">
        <v>736.9</v>
      </c>
      <c r="F89" s="2">
        <v>733.14</v>
      </c>
      <c r="G89" s="2">
        <v>727.95</v>
      </c>
      <c r="H89" s="2">
        <v>720.93</v>
      </c>
      <c r="I89" s="2">
        <v>712.15</v>
      </c>
      <c r="J89" s="2">
        <v>702.05</v>
      </c>
      <c r="K89" s="2">
        <v>689.93</v>
      </c>
      <c r="L89" s="2">
        <v>676.39</v>
      </c>
      <c r="M89" s="2">
        <v>661.46</v>
      </c>
      <c r="N89" s="2">
        <v>644.89</v>
      </c>
      <c r="O89" s="2">
        <v>627.35</v>
      </c>
      <c r="P89" s="2">
        <v>608.52</v>
      </c>
      <c r="Q89" s="2">
        <v>588.94000000000005</v>
      </c>
      <c r="R89" s="2">
        <v>568.41999999999996</v>
      </c>
      <c r="S89" s="2">
        <v>548.24</v>
      </c>
      <c r="T89" s="2">
        <v>526.82000000000005</v>
      </c>
      <c r="U89" s="2">
        <v>504.65</v>
      </c>
      <c r="V89" s="2">
        <v>482.51</v>
      </c>
      <c r="W89" s="2">
        <v>460.22</v>
      </c>
      <c r="X89" s="2">
        <v>438.53</v>
      </c>
      <c r="Y89" s="2">
        <v>416.98</v>
      </c>
      <c r="Z89" s="2">
        <v>395.84</v>
      </c>
      <c r="AA89" s="2">
        <v>375.59</v>
      </c>
      <c r="AB89" s="2">
        <v>355.8</v>
      </c>
      <c r="AC89" s="2">
        <v>336.88</v>
      </c>
      <c r="AD89" s="2">
        <v>319</v>
      </c>
      <c r="AE89" s="2">
        <v>302.04000000000002</v>
      </c>
      <c r="AF89" s="2">
        <v>286.48</v>
      </c>
      <c r="AG89" s="2">
        <v>271.93</v>
      </c>
      <c r="AH89" s="2">
        <v>259.67</v>
      </c>
      <c r="AI89" s="2">
        <v>248.48</v>
      </c>
      <c r="AJ89" s="2">
        <v>240.11</v>
      </c>
      <c r="AK89" s="2">
        <v>233.56</v>
      </c>
      <c r="AL89" s="2">
        <v>229.77</v>
      </c>
    </row>
    <row r="90" spans="1:38" x14ac:dyDescent="0.25">
      <c r="A90" s="6"/>
      <c r="B90" s="3">
        <v>87</v>
      </c>
      <c r="C90" s="2">
        <v>730.63</v>
      </c>
      <c r="D90" s="2">
        <v>730.01</v>
      </c>
      <c r="E90" s="2">
        <v>727.78</v>
      </c>
      <c r="F90" s="2">
        <v>724.1</v>
      </c>
      <c r="G90" s="2">
        <v>718.86</v>
      </c>
      <c r="H90" s="2">
        <v>712.02</v>
      </c>
      <c r="I90" s="2">
        <v>703.67</v>
      </c>
      <c r="J90" s="2">
        <v>693.33</v>
      </c>
      <c r="K90" s="2">
        <v>681.64</v>
      </c>
      <c r="L90" s="2">
        <v>668.39</v>
      </c>
      <c r="M90" s="2">
        <v>653.19000000000005</v>
      </c>
      <c r="N90" s="2">
        <v>636.98</v>
      </c>
      <c r="O90" s="2">
        <v>619.48</v>
      </c>
      <c r="P90" s="2">
        <v>601.04</v>
      </c>
      <c r="Q90" s="2">
        <v>581.55999999999995</v>
      </c>
      <c r="R90" s="2">
        <v>561.32000000000005</v>
      </c>
      <c r="S90" s="2">
        <v>540.6</v>
      </c>
      <c r="T90" s="2">
        <v>520.34</v>
      </c>
      <c r="U90" s="2">
        <v>498</v>
      </c>
      <c r="V90" s="2">
        <v>476.23</v>
      </c>
      <c r="W90" s="2">
        <v>454.24</v>
      </c>
      <c r="X90" s="2">
        <v>432.48</v>
      </c>
      <c r="Y90" s="2">
        <v>410.97</v>
      </c>
      <c r="Z90" s="2">
        <v>390.25</v>
      </c>
      <c r="AA90" s="2">
        <v>369.84</v>
      </c>
      <c r="AB90" s="2">
        <v>350.29</v>
      </c>
      <c r="AC90" s="2">
        <v>331.7</v>
      </c>
      <c r="AD90" s="2">
        <v>314.16000000000003</v>
      </c>
      <c r="AE90" s="2">
        <v>297.39</v>
      </c>
      <c r="AF90" s="2">
        <v>281.83999999999997</v>
      </c>
      <c r="AG90" s="2">
        <v>267.73</v>
      </c>
      <c r="AH90" s="2">
        <v>255.07</v>
      </c>
      <c r="AI90" s="2">
        <v>244.62</v>
      </c>
      <c r="AJ90" s="2">
        <v>236.26</v>
      </c>
      <c r="AK90" s="2">
        <v>229.73</v>
      </c>
      <c r="AL90" s="2">
        <v>226</v>
      </c>
    </row>
    <row r="91" spans="1:38" x14ac:dyDescent="0.25">
      <c r="A91" s="6"/>
      <c r="B91" s="3">
        <v>88</v>
      </c>
      <c r="C91" s="2">
        <v>721.47</v>
      </c>
      <c r="D91" s="2">
        <v>720.7</v>
      </c>
      <c r="E91" s="2">
        <v>718.63</v>
      </c>
      <c r="F91" s="2">
        <v>715.04</v>
      </c>
      <c r="G91" s="2">
        <v>709.55</v>
      </c>
      <c r="H91" s="2">
        <v>703.07</v>
      </c>
      <c r="I91" s="2">
        <v>694.82</v>
      </c>
      <c r="J91" s="2">
        <v>684.64</v>
      </c>
      <c r="K91" s="2">
        <v>673.12</v>
      </c>
      <c r="L91" s="2">
        <v>659.85</v>
      </c>
      <c r="M91" s="2">
        <v>645.03</v>
      </c>
      <c r="N91" s="2">
        <v>628.85</v>
      </c>
      <c r="O91" s="2">
        <v>611.49</v>
      </c>
      <c r="P91" s="2">
        <v>593.38</v>
      </c>
      <c r="Q91" s="2">
        <v>574.21</v>
      </c>
      <c r="R91" s="2">
        <v>554.16999999999996</v>
      </c>
      <c r="S91" s="2">
        <v>533.46</v>
      </c>
      <c r="T91" s="2">
        <v>512.03</v>
      </c>
      <c r="U91" s="2">
        <v>490.46</v>
      </c>
      <c r="V91" s="2">
        <v>469.64</v>
      </c>
      <c r="W91" s="2">
        <v>448.08</v>
      </c>
      <c r="X91" s="2">
        <v>426.53</v>
      </c>
      <c r="Y91" s="2">
        <v>405.16</v>
      </c>
      <c r="Z91" s="2">
        <v>384.29</v>
      </c>
      <c r="AA91" s="2">
        <v>364.44</v>
      </c>
      <c r="AB91" s="2">
        <v>344.92</v>
      </c>
      <c r="AC91" s="2">
        <v>326.38</v>
      </c>
      <c r="AD91" s="2">
        <v>308.95999999999998</v>
      </c>
      <c r="AE91" s="2">
        <v>292.72000000000003</v>
      </c>
      <c r="AF91" s="2">
        <v>277.16000000000003</v>
      </c>
      <c r="AG91" s="2">
        <v>263.39999999999998</v>
      </c>
      <c r="AH91" s="2">
        <v>250.96</v>
      </c>
      <c r="AI91" s="2">
        <v>240.46</v>
      </c>
      <c r="AJ91" s="2">
        <v>231.96</v>
      </c>
      <c r="AK91" s="2">
        <v>225.75</v>
      </c>
      <c r="AL91" s="2">
        <v>222.03</v>
      </c>
    </row>
    <row r="92" spans="1:38" x14ac:dyDescent="0.25">
      <c r="A92" s="6"/>
      <c r="B92" s="3">
        <v>89</v>
      </c>
      <c r="C92" s="2">
        <v>712.15</v>
      </c>
      <c r="D92" s="2">
        <v>711.24</v>
      </c>
      <c r="E92" s="2">
        <v>709.25</v>
      </c>
      <c r="F92" s="2">
        <v>705.67</v>
      </c>
      <c r="G92" s="2">
        <v>700.49</v>
      </c>
      <c r="H92" s="2">
        <v>693.93</v>
      </c>
      <c r="I92" s="2">
        <v>685.54</v>
      </c>
      <c r="J92" s="2">
        <v>676.04</v>
      </c>
      <c r="K92" s="2">
        <v>664.26</v>
      </c>
      <c r="L92" s="2">
        <v>651.23</v>
      </c>
      <c r="M92" s="2">
        <v>636.76</v>
      </c>
      <c r="N92" s="2">
        <v>620.57000000000005</v>
      </c>
      <c r="O92" s="2">
        <v>603.61</v>
      </c>
      <c r="P92" s="2">
        <v>585.45000000000005</v>
      </c>
      <c r="Q92" s="2">
        <v>566.74</v>
      </c>
      <c r="R92" s="2">
        <v>546.98</v>
      </c>
      <c r="S92" s="2">
        <v>526.49</v>
      </c>
      <c r="T92" s="2">
        <v>505.25</v>
      </c>
      <c r="U92" s="2">
        <v>484.08</v>
      </c>
      <c r="V92" s="2">
        <v>462.7</v>
      </c>
      <c r="W92" s="2">
        <v>441.62</v>
      </c>
      <c r="X92" s="2">
        <v>420.41</v>
      </c>
      <c r="Y92" s="2">
        <v>399.38</v>
      </c>
      <c r="Z92" s="2">
        <v>378.71</v>
      </c>
      <c r="AA92" s="2">
        <v>358.82</v>
      </c>
      <c r="AB92" s="2">
        <v>339.49</v>
      </c>
      <c r="AC92" s="2">
        <v>321.33999999999997</v>
      </c>
      <c r="AD92" s="2">
        <v>304.05</v>
      </c>
      <c r="AE92" s="2">
        <v>287.83</v>
      </c>
      <c r="AF92" s="2">
        <v>272.92</v>
      </c>
      <c r="AG92" s="2">
        <v>258.89</v>
      </c>
      <c r="AH92" s="2">
        <v>246.62</v>
      </c>
      <c r="AI92" s="2">
        <v>236.64</v>
      </c>
      <c r="AJ92" s="2">
        <v>228.19</v>
      </c>
      <c r="AK92" s="2">
        <v>222.11</v>
      </c>
      <c r="AL92" s="2">
        <v>218.18</v>
      </c>
    </row>
    <row r="93" spans="1:38" x14ac:dyDescent="0.25">
      <c r="A93" s="6"/>
      <c r="B93" s="3">
        <v>90</v>
      </c>
      <c r="C93" s="2">
        <v>702.68</v>
      </c>
      <c r="D93" s="2">
        <v>701.6</v>
      </c>
      <c r="E93" s="2">
        <v>699.47</v>
      </c>
      <c r="F93" s="2">
        <v>696.05</v>
      </c>
      <c r="G93" s="2">
        <v>691.12</v>
      </c>
      <c r="H93" s="2">
        <v>684.56</v>
      </c>
      <c r="I93" s="2">
        <v>676.4</v>
      </c>
      <c r="J93" s="2">
        <v>666.88</v>
      </c>
      <c r="K93" s="2">
        <v>655.73</v>
      </c>
      <c r="L93" s="2">
        <v>642.44000000000005</v>
      </c>
      <c r="M93" s="2">
        <v>628.16999999999996</v>
      </c>
      <c r="N93" s="2">
        <v>612.39</v>
      </c>
      <c r="O93" s="2">
        <v>595.63</v>
      </c>
      <c r="P93" s="2">
        <v>577.41999999999996</v>
      </c>
      <c r="Q93" s="2">
        <v>558.67999999999995</v>
      </c>
      <c r="R93" s="2">
        <v>539.47</v>
      </c>
      <c r="S93" s="2">
        <v>519.5</v>
      </c>
      <c r="T93" s="2">
        <v>498.61</v>
      </c>
      <c r="U93" s="2">
        <v>477.65</v>
      </c>
      <c r="V93" s="2">
        <v>456.49</v>
      </c>
      <c r="W93" s="2">
        <v>435.02</v>
      </c>
      <c r="X93" s="2">
        <v>414.1</v>
      </c>
      <c r="Y93" s="2">
        <v>393.64</v>
      </c>
      <c r="Z93" s="2">
        <v>373.35</v>
      </c>
      <c r="AA93" s="2">
        <v>353.33</v>
      </c>
      <c r="AB93" s="2">
        <v>334.54</v>
      </c>
      <c r="AC93" s="2">
        <v>316.43</v>
      </c>
      <c r="AD93" s="2">
        <v>299.47000000000003</v>
      </c>
      <c r="AE93" s="2">
        <v>283.04000000000002</v>
      </c>
      <c r="AF93" s="2">
        <v>268.27</v>
      </c>
      <c r="AG93" s="2">
        <v>254.82</v>
      </c>
      <c r="AH93" s="2">
        <v>242.7</v>
      </c>
      <c r="AI93" s="2">
        <v>232.42</v>
      </c>
      <c r="AJ93" s="2">
        <v>224.24</v>
      </c>
      <c r="AK93" s="2">
        <v>218.3</v>
      </c>
      <c r="AL93" s="2">
        <v>214.62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3"/>
  <sheetViews>
    <sheetView tabSelected="1" zoomScale="55" zoomScaleNormal="55" workbookViewId="0">
      <selection activeCell="C33" sqref="C33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938</v>
      </c>
      <c r="D3" s="2">
        <v>938</v>
      </c>
      <c r="E3" s="2">
        <v>938</v>
      </c>
      <c r="F3" s="2">
        <v>938</v>
      </c>
      <c r="G3" s="2">
        <v>938</v>
      </c>
      <c r="H3" s="2">
        <v>938</v>
      </c>
      <c r="I3" s="2">
        <v>938</v>
      </c>
      <c r="J3" s="2">
        <v>938</v>
      </c>
      <c r="K3" s="2">
        <v>938</v>
      </c>
      <c r="L3" s="2">
        <v>938</v>
      </c>
      <c r="M3" s="2">
        <v>938</v>
      </c>
      <c r="N3" s="2">
        <v>938</v>
      </c>
      <c r="O3" s="2">
        <v>938</v>
      </c>
      <c r="P3" s="2">
        <v>938</v>
      </c>
      <c r="Q3" s="2">
        <v>938</v>
      </c>
      <c r="R3" s="2">
        <v>938</v>
      </c>
      <c r="S3" s="2">
        <v>938</v>
      </c>
      <c r="T3" s="2">
        <v>938</v>
      </c>
      <c r="U3" s="2">
        <v>938</v>
      </c>
      <c r="V3" s="2">
        <v>938</v>
      </c>
      <c r="W3" s="2">
        <v>938</v>
      </c>
      <c r="X3" s="2">
        <v>938</v>
      </c>
      <c r="Y3" s="2">
        <v>938</v>
      </c>
      <c r="Z3" s="2">
        <v>938</v>
      </c>
      <c r="AA3" s="2">
        <v>938</v>
      </c>
      <c r="AB3" s="2">
        <v>938</v>
      </c>
      <c r="AC3" s="2">
        <v>938</v>
      </c>
      <c r="AD3" s="2">
        <v>938</v>
      </c>
      <c r="AE3" s="2">
        <v>938</v>
      </c>
      <c r="AF3" s="2">
        <v>938</v>
      </c>
      <c r="AG3" s="2">
        <v>938</v>
      </c>
      <c r="AH3" s="2">
        <v>938</v>
      </c>
      <c r="AI3" s="2">
        <v>938</v>
      </c>
      <c r="AJ3" s="2">
        <v>938</v>
      </c>
      <c r="AK3" s="2">
        <v>938</v>
      </c>
      <c r="AL3" s="2">
        <v>938</v>
      </c>
    </row>
    <row r="4" spans="1:38" x14ac:dyDescent="0.25">
      <c r="A4" s="6"/>
      <c r="B4" s="3">
        <v>1</v>
      </c>
      <c r="C4" s="2">
        <v>947</v>
      </c>
      <c r="D4" s="2">
        <v>947</v>
      </c>
      <c r="E4" s="2">
        <v>947</v>
      </c>
      <c r="F4" s="2">
        <v>946</v>
      </c>
      <c r="G4" s="2">
        <v>946</v>
      </c>
      <c r="H4" s="2">
        <v>946</v>
      </c>
      <c r="I4" s="2">
        <v>945</v>
      </c>
      <c r="J4" s="2">
        <v>945</v>
      </c>
      <c r="K4" s="2">
        <v>944</v>
      </c>
      <c r="L4" s="2">
        <v>944</v>
      </c>
      <c r="M4" s="2">
        <v>943</v>
      </c>
      <c r="N4" s="2">
        <v>943</v>
      </c>
      <c r="O4" s="2">
        <v>942</v>
      </c>
      <c r="P4" s="2">
        <v>941</v>
      </c>
      <c r="Q4" s="2">
        <v>940</v>
      </c>
      <c r="R4" s="2">
        <v>940</v>
      </c>
      <c r="S4" s="2">
        <v>939</v>
      </c>
      <c r="T4" s="2">
        <v>938</v>
      </c>
      <c r="U4" s="2">
        <v>937</v>
      </c>
      <c r="V4" s="2">
        <v>936</v>
      </c>
      <c r="W4" s="2">
        <v>936</v>
      </c>
      <c r="X4" s="2">
        <v>935</v>
      </c>
      <c r="Y4" s="2">
        <v>934</v>
      </c>
      <c r="Z4" s="2">
        <v>933</v>
      </c>
      <c r="AA4" s="2">
        <v>932</v>
      </c>
      <c r="AB4" s="2">
        <v>932</v>
      </c>
      <c r="AC4" s="2">
        <v>931</v>
      </c>
      <c r="AD4" s="2">
        <v>930</v>
      </c>
      <c r="AE4" s="2">
        <v>930</v>
      </c>
      <c r="AF4" s="2">
        <v>929</v>
      </c>
      <c r="AG4" s="2">
        <v>929</v>
      </c>
      <c r="AH4" s="2">
        <v>929</v>
      </c>
      <c r="AI4" s="2">
        <v>928</v>
      </c>
      <c r="AJ4" s="2">
        <v>928</v>
      </c>
      <c r="AK4" s="2">
        <v>928</v>
      </c>
      <c r="AL4" s="2">
        <v>928</v>
      </c>
    </row>
    <row r="5" spans="1:38" x14ac:dyDescent="0.25">
      <c r="A5" s="6"/>
      <c r="B5" s="3">
        <v>2</v>
      </c>
      <c r="C5" s="2">
        <v>956</v>
      </c>
      <c r="D5" s="2">
        <v>956</v>
      </c>
      <c r="E5" s="2">
        <v>956</v>
      </c>
      <c r="F5" s="2">
        <v>955</v>
      </c>
      <c r="G5" s="2">
        <v>955</v>
      </c>
      <c r="H5" s="2">
        <v>954</v>
      </c>
      <c r="I5" s="2">
        <v>953</v>
      </c>
      <c r="J5" s="2">
        <v>952</v>
      </c>
      <c r="K5" s="2">
        <v>951</v>
      </c>
      <c r="L5" s="2">
        <v>950</v>
      </c>
      <c r="M5" s="2">
        <v>949</v>
      </c>
      <c r="N5" s="2">
        <v>948</v>
      </c>
      <c r="O5" s="2">
        <v>946</v>
      </c>
      <c r="P5" s="2">
        <v>945</v>
      </c>
      <c r="Q5" s="2">
        <v>943</v>
      </c>
      <c r="R5" s="2">
        <v>942</v>
      </c>
      <c r="S5" s="2">
        <v>940</v>
      </c>
      <c r="T5" s="2">
        <v>939</v>
      </c>
      <c r="U5" s="2">
        <v>937</v>
      </c>
      <c r="V5" s="2">
        <v>935</v>
      </c>
      <c r="W5" s="2">
        <v>934</v>
      </c>
      <c r="X5" s="2">
        <v>932</v>
      </c>
      <c r="Y5" s="2">
        <v>930</v>
      </c>
      <c r="Z5" s="2">
        <v>929</v>
      </c>
      <c r="AA5" s="2">
        <v>927</v>
      </c>
      <c r="AB5" s="2">
        <v>926</v>
      </c>
      <c r="AC5" s="2">
        <v>925</v>
      </c>
      <c r="AD5" s="2">
        <v>924</v>
      </c>
      <c r="AE5" s="2">
        <v>922</v>
      </c>
      <c r="AF5" s="2">
        <v>921</v>
      </c>
      <c r="AG5" s="2">
        <v>920</v>
      </c>
      <c r="AH5" s="2">
        <v>920</v>
      </c>
      <c r="AI5" s="2">
        <v>919</v>
      </c>
      <c r="AJ5" s="2">
        <v>919</v>
      </c>
      <c r="AK5" s="2">
        <v>918</v>
      </c>
      <c r="AL5" s="2">
        <v>918</v>
      </c>
    </row>
    <row r="6" spans="1:38" x14ac:dyDescent="0.25">
      <c r="A6" s="6"/>
      <c r="B6" s="3">
        <v>3</v>
      </c>
      <c r="C6" s="2">
        <v>965</v>
      </c>
      <c r="D6" s="2">
        <v>965</v>
      </c>
      <c r="E6" s="2">
        <v>964</v>
      </c>
      <c r="F6" s="2">
        <v>964</v>
      </c>
      <c r="G6" s="2">
        <v>963</v>
      </c>
      <c r="H6" s="2">
        <v>962</v>
      </c>
      <c r="I6" s="2">
        <v>961</v>
      </c>
      <c r="J6" s="2">
        <v>960</v>
      </c>
      <c r="K6" s="2">
        <v>958</v>
      </c>
      <c r="L6" s="2">
        <v>957</v>
      </c>
      <c r="M6" s="2">
        <v>955</v>
      </c>
      <c r="N6" s="2">
        <v>953</v>
      </c>
      <c r="O6" s="2">
        <v>951</v>
      </c>
      <c r="P6" s="2">
        <v>949</v>
      </c>
      <c r="Q6" s="2">
        <v>946</v>
      </c>
      <c r="R6" s="2">
        <v>944</v>
      </c>
      <c r="S6" s="2">
        <v>941</v>
      </c>
      <c r="T6" s="2">
        <v>939</v>
      </c>
      <c r="U6" s="2">
        <v>937</v>
      </c>
      <c r="V6" s="2">
        <v>934</v>
      </c>
      <c r="W6" s="2">
        <v>932</v>
      </c>
      <c r="X6" s="2">
        <v>929</v>
      </c>
      <c r="Y6" s="2">
        <v>927</v>
      </c>
      <c r="Z6" s="2">
        <v>925</v>
      </c>
      <c r="AA6" s="2">
        <v>922</v>
      </c>
      <c r="AB6" s="2">
        <v>920</v>
      </c>
      <c r="AC6" s="2">
        <v>918</v>
      </c>
      <c r="AD6" s="2">
        <v>916</v>
      </c>
      <c r="AE6" s="2">
        <v>915</v>
      </c>
      <c r="AF6" s="2">
        <v>913</v>
      </c>
      <c r="AG6" s="2">
        <v>912</v>
      </c>
      <c r="AH6" s="2">
        <v>911</v>
      </c>
      <c r="AI6" s="2">
        <v>910</v>
      </c>
      <c r="AJ6" s="2">
        <v>909</v>
      </c>
      <c r="AK6" s="2">
        <v>908</v>
      </c>
      <c r="AL6" s="2">
        <v>908</v>
      </c>
    </row>
    <row r="7" spans="1:38" x14ac:dyDescent="0.25">
      <c r="A7" s="6"/>
      <c r="B7" s="3">
        <v>4</v>
      </c>
      <c r="C7" s="2">
        <v>974</v>
      </c>
      <c r="D7" s="2">
        <v>973</v>
      </c>
      <c r="E7" s="2">
        <v>973</v>
      </c>
      <c r="F7" s="2">
        <v>972</v>
      </c>
      <c r="G7" s="2">
        <v>971</v>
      </c>
      <c r="H7" s="2">
        <v>970</v>
      </c>
      <c r="I7" s="2">
        <v>969</v>
      </c>
      <c r="J7" s="2">
        <v>967</v>
      </c>
      <c r="K7" s="2">
        <v>965</v>
      </c>
      <c r="L7" s="2">
        <v>963</v>
      </c>
      <c r="M7" s="2">
        <v>960</v>
      </c>
      <c r="N7" s="2">
        <v>958</v>
      </c>
      <c r="O7" s="2">
        <v>955</v>
      </c>
      <c r="P7" s="2">
        <v>952</v>
      </c>
      <c r="Q7" s="2">
        <v>949</v>
      </c>
      <c r="R7" s="2">
        <v>946</v>
      </c>
      <c r="S7" s="2">
        <v>943</v>
      </c>
      <c r="T7" s="2">
        <v>939</v>
      </c>
      <c r="U7" s="2">
        <v>936</v>
      </c>
      <c r="V7" s="2">
        <v>933</v>
      </c>
      <c r="W7" s="2">
        <v>929</v>
      </c>
      <c r="X7" s="2">
        <v>926</v>
      </c>
      <c r="Y7" s="2">
        <v>923</v>
      </c>
      <c r="Z7" s="2">
        <v>920</v>
      </c>
      <c r="AA7" s="2">
        <v>917</v>
      </c>
      <c r="AB7" s="2">
        <v>914</v>
      </c>
      <c r="AC7" s="2">
        <v>912</v>
      </c>
      <c r="AD7" s="2">
        <v>909</v>
      </c>
      <c r="AE7" s="2">
        <v>907</v>
      </c>
      <c r="AF7" s="2">
        <v>905</v>
      </c>
      <c r="AG7" s="2">
        <v>903</v>
      </c>
      <c r="AH7" s="2">
        <v>901</v>
      </c>
      <c r="AI7" s="2">
        <v>900</v>
      </c>
      <c r="AJ7" s="2">
        <v>899</v>
      </c>
      <c r="AK7" s="2">
        <v>898</v>
      </c>
      <c r="AL7" s="2">
        <v>898</v>
      </c>
    </row>
    <row r="8" spans="1:38" x14ac:dyDescent="0.25">
      <c r="A8" s="6"/>
      <c r="B8" s="3">
        <v>5</v>
      </c>
      <c r="C8" s="2">
        <v>982</v>
      </c>
      <c r="D8" s="2">
        <v>982</v>
      </c>
      <c r="E8" s="2">
        <v>981</v>
      </c>
      <c r="F8" s="2">
        <v>981</v>
      </c>
      <c r="G8" s="2">
        <v>979</v>
      </c>
      <c r="H8" s="2">
        <v>978</v>
      </c>
      <c r="I8" s="2">
        <v>976</v>
      </c>
      <c r="J8" s="2">
        <v>974</v>
      </c>
      <c r="K8" s="2">
        <v>971</v>
      </c>
      <c r="L8" s="2">
        <v>969</v>
      </c>
      <c r="M8" s="2">
        <v>966</v>
      </c>
      <c r="N8" s="2">
        <v>962</v>
      </c>
      <c r="O8" s="2">
        <v>959</v>
      </c>
      <c r="P8" s="2">
        <v>955</v>
      </c>
      <c r="Q8" s="2">
        <v>952</v>
      </c>
      <c r="R8" s="2">
        <v>948</v>
      </c>
      <c r="S8" s="2">
        <v>944</v>
      </c>
      <c r="T8" s="2">
        <v>940</v>
      </c>
      <c r="U8" s="2">
        <v>935</v>
      </c>
      <c r="V8" s="2">
        <v>931</v>
      </c>
      <c r="W8" s="2">
        <v>927</v>
      </c>
      <c r="X8" s="2">
        <v>923</v>
      </c>
      <c r="Y8" s="2">
        <v>919</v>
      </c>
      <c r="Z8" s="2">
        <v>915</v>
      </c>
      <c r="AA8" s="2">
        <v>912</v>
      </c>
      <c r="AB8" s="2">
        <v>908</v>
      </c>
      <c r="AC8" s="2">
        <v>905</v>
      </c>
      <c r="AD8" s="2">
        <v>902</v>
      </c>
      <c r="AE8" s="2">
        <v>899</v>
      </c>
      <c r="AF8" s="2">
        <v>896</v>
      </c>
      <c r="AG8" s="2">
        <v>894</v>
      </c>
      <c r="AH8" s="2">
        <v>892</v>
      </c>
      <c r="AI8" s="2">
        <v>891</v>
      </c>
      <c r="AJ8" s="2">
        <v>889</v>
      </c>
      <c r="AK8" s="2">
        <v>888</v>
      </c>
      <c r="AL8" s="2">
        <v>888</v>
      </c>
    </row>
    <row r="9" spans="1:38" x14ac:dyDescent="0.25">
      <c r="A9" s="6"/>
      <c r="B9" s="3">
        <v>6</v>
      </c>
      <c r="C9" s="2">
        <v>990</v>
      </c>
      <c r="D9" s="2">
        <v>990</v>
      </c>
      <c r="E9" s="2">
        <v>990</v>
      </c>
      <c r="F9" s="2">
        <v>989</v>
      </c>
      <c r="G9" s="2">
        <v>987</v>
      </c>
      <c r="H9" s="2">
        <v>985</v>
      </c>
      <c r="I9" s="2">
        <v>983</v>
      </c>
      <c r="J9" s="2">
        <v>980</v>
      </c>
      <c r="K9" s="2">
        <v>978</v>
      </c>
      <c r="L9" s="2">
        <v>974</v>
      </c>
      <c r="M9" s="2">
        <v>971</v>
      </c>
      <c r="N9" s="2">
        <v>967</v>
      </c>
      <c r="O9" s="2">
        <v>963</v>
      </c>
      <c r="P9" s="2">
        <v>958</v>
      </c>
      <c r="Q9" s="2">
        <v>954</v>
      </c>
      <c r="R9" s="2">
        <v>949</v>
      </c>
      <c r="S9" s="2">
        <v>944</v>
      </c>
      <c r="T9" s="2">
        <v>940</v>
      </c>
      <c r="U9" s="2">
        <v>935</v>
      </c>
      <c r="V9" s="2">
        <v>930</v>
      </c>
      <c r="W9" s="2">
        <v>925</v>
      </c>
      <c r="X9" s="2">
        <v>920</v>
      </c>
      <c r="Y9" s="2">
        <v>915</v>
      </c>
      <c r="Z9" s="2">
        <v>911</v>
      </c>
      <c r="AA9" s="2">
        <v>906</v>
      </c>
      <c r="AB9" s="2">
        <v>902</v>
      </c>
      <c r="AC9" s="2">
        <v>898</v>
      </c>
      <c r="AD9" s="2">
        <v>894</v>
      </c>
      <c r="AE9" s="2">
        <v>891</v>
      </c>
      <c r="AF9" s="2">
        <v>888</v>
      </c>
      <c r="AG9" s="2">
        <v>885</v>
      </c>
      <c r="AH9" s="2">
        <v>883</v>
      </c>
      <c r="AI9" s="2">
        <v>881</v>
      </c>
      <c r="AJ9" s="2">
        <v>879</v>
      </c>
      <c r="AK9" s="2">
        <v>878</v>
      </c>
      <c r="AL9" s="2">
        <v>877</v>
      </c>
    </row>
    <row r="10" spans="1:38" x14ac:dyDescent="0.25">
      <c r="A10" s="6"/>
      <c r="B10" s="3">
        <v>7</v>
      </c>
      <c r="C10" s="2">
        <v>999</v>
      </c>
      <c r="D10" s="2">
        <v>998</v>
      </c>
      <c r="E10" s="2">
        <v>998</v>
      </c>
      <c r="F10" s="2">
        <v>996</v>
      </c>
      <c r="G10" s="2">
        <v>995</v>
      </c>
      <c r="H10" s="2">
        <v>993</v>
      </c>
      <c r="I10" s="2">
        <v>990</v>
      </c>
      <c r="J10" s="2">
        <v>987</v>
      </c>
      <c r="K10" s="2">
        <v>984</v>
      </c>
      <c r="L10" s="2">
        <v>980</v>
      </c>
      <c r="M10" s="2">
        <v>976</v>
      </c>
      <c r="N10" s="2">
        <v>971</v>
      </c>
      <c r="O10" s="2">
        <v>967</v>
      </c>
      <c r="P10" s="2">
        <v>961</v>
      </c>
      <c r="Q10" s="2">
        <v>956</v>
      </c>
      <c r="R10" s="2">
        <v>951</v>
      </c>
      <c r="S10" s="2">
        <v>945</v>
      </c>
      <c r="T10" s="2">
        <v>940</v>
      </c>
      <c r="U10" s="2">
        <v>934</v>
      </c>
      <c r="V10" s="2">
        <v>928</v>
      </c>
      <c r="W10" s="2">
        <v>922</v>
      </c>
      <c r="X10" s="2">
        <v>917</v>
      </c>
      <c r="Y10" s="2">
        <v>911</v>
      </c>
      <c r="Z10" s="2">
        <v>906</v>
      </c>
      <c r="AA10" s="2">
        <v>901</v>
      </c>
      <c r="AB10" s="2">
        <v>896</v>
      </c>
      <c r="AC10" s="2">
        <v>891</v>
      </c>
      <c r="AD10" s="2">
        <v>887</v>
      </c>
      <c r="AE10" s="2">
        <v>883</v>
      </c>
      <c r="AF10" s="2">
        <v>879</v>
      </c>
      <c r="AG10" s="2">
        <v>876</v>
      </c>
      <c r="AH10" s="2">
        <v>873</v>
      </c>
      <c r="AI10" s="2">
        <v>871</v>
      </c>
      <c r="AJ10" s="2">
        <v>869</v>
      </c>
      <c r="AK10" s="2">
        <v>868</v>
      </c>
      <c r="AL10" s="2">
        <v>867</v>
      </c>
    </row>
    <row r="11" spans="1:38" x14ac:dyDescent="0.25">
      <c r="A11" s="6"/>
      <c r="B11" s="3">
        <v>8</v>
      </c>
      <c r="C11" s="2">
        <v>1006</v>
      </c>
      <c r="D11" s="2">
        <v>1006</v>
      </c>
      <c r="E11" s="2">
        <v>1005</v>
      </c>
      <c r="F11" s="2">
        <v>1004</v>
      </c>
      <c r="G11" s="2">
        <v>1002</v>
      </c>
      <c r="H11" s="2">
        <v>1000</v>
      </c>
      <c r="I11" s="2">
        <v>997</v>
      </c>
      <c r="J11" s="2">
        <v>993</v>
      </c>
      <c r="K11" s="2">
        <v>990</v>
      </c>
      <c r="L11" s="2">
        <v>985</v>
      </c>
      <c r="M11" s="2">
        <v>981</v>
      </c>
      <c r="N11" s="2">
        <v>976</v>
      </c>
      <c r="O11" s="2">
        <v>970</v>
      </c>
      <c r="P11" s="2">
        <v>964</v>
      </c>
      <c r="Q11" s="2">
        <v>958</v>
      </c>
      <c r="R11" s="2">
        <v>952</v>
      </c>
      <c r="S11" s="2">
        <v>946</v>
      </c>
      <c r="T11" s="2">
        <v>939</v>
      </c>
      <c r="U11" s="2">
        <v>933</v>
      </c>
      <c r="V11" s="2">
        <v>926</v>
      </c>
      <c r="W11" s="2">
        <v>920</v>
      </c>
      <c r="X11" s="2">
        <v>913</v>
      </c>
      <c r="Y11" s="2">
        <v>907</v>
      </c>
      <c r="Z11" s="2">
        <v>901</v>
      </c>
      <c r="AA11" s="2">
        <v>895</v>
      </c>
      <c r="AB11" s="2">
        <v>889</v>
      </c>
      <c r="AC11" s="2">
        <v>884</v>
      </c>
      <c r="AD11" s="2">
        <v>879</v>
      </c>
      <c r="AE11" s="2">
        <v>874</v>
      </c>
      <c r="AF11" s="2">
        <v>870</v>
      </c>
      <c r="AG11" s="2">
        <v>867</v>
      </c>
      <c r="AH11" s="2">
        <v>863</v>
      </c>
      <c r="AI11" s="2">
        <v>861</v>
      </c>
      <c r="AJ11" s="2">
        <v>859</v>
      </c>
      <c r="AK11" s="2">
        <v>857</v>
      </c>
      <c r="AL11" s="2">
        <v>856</v>
      </c>
    </row>
    <row r="12" spans="1:38" x14ac:dyDescent="0.25">
      <c r="A12" s="6"/>
      <c r="B12" s="3">
        <v>9</v>
      </c>
      <c r="C12" s="2">
        <v>1014</v>
      </c>
      <c r="D12" s="2">
        <v>1014</v>
      </c>
      <c r="E12" s="2">
        <v>1013</v>
      </c>
      <c r="F12" s="2">
        <v>1011</v>
      </c>
      <c r="G12" s="2">
        <v>1009</v>
      </c>
      <c r="H12" s="2">
        <v>1007</v>
      </c>
      <c r="I12" s="2">
        <v>1003</v>
      </c>
      <c r="J12" s="2">
        <v>1000</v>
      </c>
      <c r="K12" s="2">
        <v>995</v>
      </c>
      <c r="L12" s="2">
        <v>990</v>
      </c>
      <c r="M12" s="2">
        <v>985</v>
      </c>
      <c r="N12" s="2">
        <v>980</v>
      </c>
      <c r="O12" s="2">
        <v>974</v>
      </c>
      <c r="P12" s="2">
        <v>967</v>
      </c>
      <c r="Q12" s="2">
        <v>961</v>
      </c>
      <c r="R12" s="2">
        <v>954</v>
      </c>
      <c r="S12" s="2">
        <v>947</v>
      </c>
      <c r="T12" s="2">
        <v>939</v>
      </c>
      <c r="U12" s="2">
        <v>932</v>
      </c>
      <c r="V12" s="2">
        <v>925</v>
      </c>
      <c r="W12" s="2">
        <v>917</v>
      </c>
      <c r="X12" s="2">
        <v>910</v>
      </c>
      <c r="Y12" s="2">
        <v>903</v>
      </c>
      <c r="Z12" s="2">
        <v>896</v>
      </c>
      <c r="AA12" s="2">
        <v>889</v>
      </c>
      <c r="AB12" s="2">
        <v>883</v>
      </c>
      <c r="AC12" s="2">
        <v>877</v>
      </c>
      <c r="AD12" s="2">
        <v>871</v>
      </c>
      <c r="AE12" s="2">
        <v>866</v>
      </c>
      <c r="AF12" s="2">
        <v>861</v>
      </c>
      <c r="AG12" s="2">
        <v>857</v>
      </c>
      <c r="AH12" s="2">
        <v>854</v>
      </c>
      <c r="AI12" s="2">
        <v>851</v>
      </c>
      <c r="AJ12" s="2">
        <v>848</v>
      </c>
      <c r="AK12" s="2">
        <v>847</v>
      </c>
      <c r="AL12" s="2">
        <v>846</v>
      </c>
    </row>
    <row r="13" spans="1:38" x14ac:dyDescent="0.25">
      <c r="A13" s="6"/>
      <c r="B13" s="3">
        <v>10</v>
      </c>
      <c r="C13" s="2">
        <v>1022</v>
      </c>
      <c r="D13" s="2">
        <v>1021</v>
      </c>
      <c r="E13" s="2">
        <v>1020</v>
      </c>
      <c r="F13" s="2">
        <v>1019</v>
      </c>
      <c r="G13" s="2">
        <v>1016</v>
      </c>
      <c r="H13" s="2">
        <v>1013</v>
      </c>
      <c r="I13" s="2">
        <v>1010</v>
      </c>
      <c r="J13" s="2">
        <v>1006</v>
      </c>
      <c r="K13" s="2">
        <v>1001</v>
      </c>
      <c r="L13" s="2">
        <v>996</v>
      </c>
      <c r="M13" s="2">
        <v>990</v>
      </c>
      <c r="N13" s="2">
        <v>983</v>
      </c>
      <c r="O13" s="2">
        <v>977</v>
      </c>
      <c r="P13" s="2">
        <v>970</v>
      </c>
      <c r="Q13" s="2">
        <v>962</v>
      </c>
      <c r="R13" s="2">
        <v>955</v>
      </c>
      <c r="S13" s="2">
        <v>947</v>
      </c>
      <c r="T13" s="2">
        <v>939</v>
      </c>
      <c r="U13" s="2">
        <v>931</v>
      </c>
      <c r="V13" s="2">
        <v>923</v>
      </c>
      <c r="W13" s="2">
        <v>915</v>
      </c>
      <c r="X13" s="2">
        <v>906</v>
      </c>
      <c r="Y13" s="2">
        <v>899</v>
      </c>
      <c r="Z13" s="2">
        <v>891</v>
      </c>
      <c r="AA13" s="2">
        <v>883</v>
      </c>
      <c r="AB13" s="2">
        <v>876</v>
      </c>
      <c r="AC13" s="2">
        <v>870</v>
      </c>
      <c r="AD13" s="2">
        <v>863</v>
      </c>
      <c r="AE13" s="2">
        <v>858</v>
      </c>
      <c r="AF13" s="2">
        <v>853</v>
      </c>
      <c r="AG13" s="2">
        <v>848</v>
      </c>
      <c r="AH13" s="2">
        <v>844</v>
      </c>
      <c r="AI13" s="2">
        <v>841</v>
      </c>
      <c r="AJ13" s="2">
        <v>838</v>
      </c>
      <c r="AK13" s="2">
        <v>836</v>
      </c>
      <c r="AL13" s="2">
        <v>835</v>
      </c>
    </row>
    <row r="14" spans="1:38" x14ac:dyDescent="0.25">
      <c r="A14" s="6"/>
      <c r="B14" s="3">
        <v>11</v>
      </c>
      <c r="C14" s="2">
        <v>1029</v>
      </c>
      <c r="D14" s="2">
        <v>1029</v>
      </c>
      <c r="E14" s="2">
        <v>1027</v>
      </c>
      <c r="F14" s="2">
        <v>1026</v>
      </c>
      <c r="G14" s="2">
        <v>1023</v>
      </c>
      <c r="H14" s="2">
        <v>1020</v>
      </c>
      <c r="I14" s="2">
        <v>1016</v>
      </c>
      <c r="J14" s="2">
        <v>1011</v>
      </c>
      <c r="K14" s="2">
        <v>1006</v>
      </c>
      <c r="L14" s="2">
        <v>1000</v>
      </c>
      <c r="M14" s="2">
        <v>994</v>
      </c>
      <c r="N14" s="2">
        <v>987</v>
      </c>
      <c r="O14" s="2">
        <v>980</v>
      </c>
      <c r="P14" s="2">
        <v>972</v>
      </c>
      <c r="Q14" s="2">
        <v>964</v>
      </c>
      <c r="R14" s="2">
        <v>956</v>
      </c>
      <c r="S14" s="2">
        <v>947</v>
      </c>
      <c r="T14" s="2">
        <v>939</v>
      </c>
      <c r="U14" s="2">
        <v>930</v>
      </c>
      <c r="V14" s="2">
        <v>921</v>
      </c>
      <c r="W14" s="2">
        <v>912</v>
      </c>
      <c r="X14" s="2">
        <v>903</v>
      </c>
      <c r="Y14" s="2">
        <v>894</v>
      </c>
      <c r="Z14" s="2">
        <v>886</v>
      </c>
      <c r="AA14" s="2">
        <v>878</v>
      </c>
      <c r="AB14" s="2">
        <v>870</v>
      </c>
      <c r="AC14" s="2">
        <v>862</v>
      </c>
      <c r="AD14" s="2">
        <v>856</v>
      </c>
      <c r="AE14" s="2">
        <v>849</v>
      </c>
      <c r="AF14" s="2">
        <v>843</v>
      </c>
      <c r="AG14" s="2">
        <v>838</v>
      </c>
      <c r="AH14" s="2">
        <v>834</v>
      </c>
      <c r="AI14" s="2">
        <v>830</v>
      </c>
      <c r="AJ14" s="2">
        <v>828</v>
      </c>
      <c r="AK14" s="2">
        <v>826</v>
      </c>
      <c r="AL14" s="2">
        <v>824</v>
      </c>
    </row>
    <row r="15" spans="1:38" x14ac:dyDescent="0.25">
      <c r="A15" s="6"/>
      <c r="B15" s="3">
        <v>12</v>
      </c>
      <c r="C15" s="2">
        <v>1036</v>
      </c>
      <c r="D15" s="2">
        <v>1036</v>
      </c>
      <c r="E15" s="2">
        <v>1034</v>
      </c>
      <c r="F15" s="2">
        <v>1032</v>
      </c>
      <c r="G15" s="2">
        <v>1030</v>
      </c>
      <c r="H15" s="2">
        <v>1026</v>
      </c>
      <c r="I15" s="2">
        <v>1022</v>
      </c>
      <c r="J15" s="2">
        <v>1017</v>
      </c>
      <c r="K15" s="2">
        <v>1011</v>
      </c>
      <c r="L15" s="2">
        <v>1005</v>
      </c>
      <c r="M15" s="2">
        <v>998</v>
      </c>
      <c r="N15" s="2">
        <v>991</v>
      </c>
      <c r="O15" s="2">
        <v>983</v>
      </c>
      <c r="P15" s="2">
        <v>975</v>
      </c>
      <c r="Q15" s="2">
        <v>966</v>
      </c>
      <c r="R15" s="2">
        <v>957</v>
      </c>
      <c r="S15" s="2">
        <v>948</v>
      </c>
      <c r="T15" s="2">
        <v>938</v>
      </c>
      <c r="U15" s="2">
        <v>929</v>
      </c>
      <c r="V15" s="2">
        <v>919</v>
      </c>
      <c r="W15" s="2">
        <v>909</v>
      </c>
      <c r="X15" s="2">
        <v>899</v>
      </c>
      <c r="Y15" s="2">
        <v>890</v>
      </c>
      <c r="Z15" s="2">
        <v>881</v>
      </c>
      <c r="AA15" s="2">
        <v>872</v>
      </c>
      <c r="AB15" s="2">
        <v>863</v>
      </c>
      <c r="AC15" s="2">
        <v>855</v>
      </c>
      <c r="AD15" s="2">
        <v>848</v>
      </c>
      <c r="AE15" s="2">
        <v>841</v>
      </c>
      <c r="AF15" s="2">
        <v>834</v>
      </c>
      <c r="AG15" s="2">
        <v>829</v>
      </c>
      <c r="AH15" s="2">
        <v>824</v>
      </c>
      <c r="AI15" s="2">
        <v>820</v>
      </c>
      <c r="AJ15" s="2">
        <v>817</v>
      </c>
      <c r="AK15" s="2">
        <v>815</v>
      </c>
      <c r="AL15" s="2">
        <v>814</v>
      </c>
    </row>
    <row r="16" spans="1:38" x14ac:dyDescent="0.25">
      <c r="A16" s="6"/>
      <c r="B16" s="3">
        <v>13</v>
      </c>
      <c r="C16" s="2">
        <v>1043</v>
      </c>
      <c r="D16" s="2">
        <v>1042</v>
      </c>
      <c r="E16" s="2">
        <v>1041</v>
      </c>
      <c r="F16" s="2">
        <v>1039</v>
      </c>
      <c r="G16" s="2">
        <v>1036</v>
      </c>
      <c r="H16" s="2">
        <v>1032</v>
      </c>
      <c r="I16" s="2">
        <v>1028</v>
      </c>
      <c r="J16" s="2">
        <v>1022</v>
      </c>
      <c r="K16" s="2">
        <v>1016</v>
      </c>
      <c r="L16" s="2">
        <v>1010</v>
      </c>
      <c r="M16" s="2">
        <v>1002</v>
      </c>
      <c r="N16" s="2">
        <v>994</v>
      </c>
      <c r="O16" s="2">
        <v>986</v>
      </c>
      <c r="P16" s="2">
        <v>977</v>
      </c>
      <c r="Q16" s="2">
        <v>968</v>
      </c>
      <c r="R16" s="2">
        <v>958</v>
      </c>
      <c r="S16" s="2">
        <v>948</v>
      </c>
      <c r="T16" s="2">
        <v>938</v>
      </c>
      <c r="U16" s="2">
        <v>927</v>
      </c>
      <c r="V16" s="2">
        <v>917</v>
      </c>
      <c r="W16" s="2">
        <v>906</v>
      </c>
      <c r="X16" s="2">
        <v>896</v>
      </c>
      <c r="Y16" s="2">
        <v>886</v>
      </c>
      <c r="Z16" s="2">
        <v>876</v>
      </c>
      <c r="AA16" s="2">
        <v>866</v>
      </c>
      <c r="AB16" s="2">
        <v>857</v>
      </c>
      <c r="AC16" s="2">
        <v>848</v>
      </c>
      <c r="AD16" s="2">
        <v>840</v>
      </c>
      <c r="AE16" s="2">
        <v>832</v>
      </c>
      <c r="AF16" s="2">
        <v>825</v>
      </c>
      <c r="AG16" s="2">
        <v>819</v>
      </c>
      <c r="AH16" s="2">
        <v>814</v>
      </c>
      <c r="AI16" s="2">
        <v>810</v>
      </c>
      <c r="AJ16" s="2">
        <v>807</v>
      </c>
      <c r="AK16" s="2">
        <v>804</v>
      </c>
      <c r="AL16" s="2">
        <v>803</v>
      </c>
    </row>
    <row r="17" spans="1:38" x14ac:dyDescent="0.25">
      <c r="A17" s="6"/>
      <c r="B17" s="3">
        <v>14</v>
      </c>
      <c r="C17" s="2">
        <v>1049</v>
      </c>
      <c r="D17" s="2">
        <v>1049</v>
      </c>
      <c r="E17" s="2">
        <v>1047</v>
      </c>
      <c r="F17" s="2">
        <v>1045</v>
      </c>
      <c r="G17" s="2">
        <v>1042</v>
      </c>
      <c r="H17" s="2">
        <v>1038</v>
      </c>
      <c r="I17" s="2">
        <v>1033</v>
      </c>
      <c r="J17" s="2">
        <v>1028</v>
      </c>
      <c r="K17" s="2">
        <v>1021</v>
      </c>
      <c r="L17" s="2">
        <v>1014</v>
      </c>
      <c r="M17" s="2">
        <v>1006</v>
      </c>
      <c r="N17" s="2">
        <v>998</v>
      </c>
      <c r="O17" s="2">
        <v>989</v>
      </c>
      <c r="P17" s="2">
        <v>979</v>
      </c>
      <c r="Q17" s="2">
        <v>969</v>
      </c>
      <c r="R17" s="2">
        <v>959</v>
      </c>
      <c r="S17" s="2">
        <v>948</v>
      </c>
      <c r="T17" s="2">
        <v>937</v>
      </c>
      <c r="U17" s="2">
        <v>926</v>
      </c>
      <c r="V17" s="2">
        <v>915</v>
      </c>
      <c r="W17" s="2">
        <v>903</v>
      </c>
      <c r="X17" s="2">
        <v>892</v>
      </c>
      <c r="Y17" s="2">
        <v>881</v>
      </c>
      <c r="Z17" s="2">
        <v>870</v>
      </c>
      <c r="AA17" s="2">
        <v>860</v>
      </c>
      <c r="AB17" s="2">
        <v>850</v>
      </c>
      <c r="AC17" s="2">
        <v>840</v>
      </c>
      <c r="AD17" s="2">
        <v>832</v>
      </c>
      <c r="AE17" s="2">
        <v>824</v>
      </c>
      <c r="AF17" s="2">
        <v>816</v>
      </c>
      <c r="AG17" s="2">
        <v>810</v>
      </c>
      <c r="AH17" s="2">
        <v>804</v>
      </c>
      <c r="AI17" s="2">
        <v>800</v>
      </c>
      <c r="AJ17" s="2">
        <v>796</v>
      </c>
      <c r="AK17" s="2">
        <v>794</v>
      </c>
      <c r="AL17" s="2">
        <v>792</v>
      </c>
    </row>
    <row r="18" spans="1:38" x14ac:dyDescent="0.25">
      <c r="A18" s="6"/>
      <c r="B18" s="3">
        <v>15</v>
      </c>
      <c r="C18" s="2">
        <v>1056</v>
      </c>
      <c r="D18" s="2">
        <v>1055</v>
      </c>
      <c r="E18" s="2">
        <v>1054</v>
      </c>
      <c r="F18" s="2">
        <v>1051</v>
      </c>
      <c r="G18" s="2">
        <v>1048</v>
      </c>
      <c r="H18" s="2">
        <v>1044</v>
      </c>
      <c r="I18" s="2">
        <v>1039</v>
      </c>
      <c r="J18" s="2">
        <v>1033</v>
      </c>
      <c r="K18" s="2">
        <v>1026</v>
      </c>
      <c r="L18" s="2">
        <v>1018</v>
      </c>
      <c r="M18" s="2">
        <v>1010</v>
      </c>
      <c r="N18" s="2">
        <v>1001</v>
      </c>
      <c r="O18" s="2">
        <v>991</v>
      </c>
      <c r="P18" s="2">
        <v>981</v>
      </c>
      <c r="Q18" s="2">
        <v>971</v>
      </c>
      <c r="R18" s="2">
        <v>960</v>
      </c>
      <c r="S18" s="2">
        <v>948</v>
      </c>
      <c r="T18" s="2">
        <v>936</v>
      </c>
      <c r="U18" s="2">
        <v>925</v>
      </c>
      <c r="V18" s="2">
        <v>912</v>
      </c>
      <c r="W18" s="2">
        <v>901</v>
      </c>
      <c r="X18" s="2">
        <v>889</v>
      </c>
      <c r="Y18" s="2">
        <v>877</v>
      </c>
      <c r="Z18" s="2">
        <v>865</v>
      </c>
      <c r="AA18" s="2">
        <v>854</v>
      </c>
      <c r="AB18" s="2">
        <v>843</v>
      </c>
      <c r="AC18" s="2">
        <v>833</v>
      </c>
      <c r="AD18" s="2">
        <v>824</v>
      </c>
      <c r="AE18" s="2">
        <v>815</v>
      </c>
      <c r="AF18" s="2">
        <v>807</v>
      </c>
      <c r="AG18" s="2">
        <v>800</v>
      </c>
      <c r="AH18" s="2">
        <v>795</v>
      </c>
      <c r="AI18" s="2">
        <v>790</v>
      </c>
      <c r="AJ18" s="2">
        <v>786</v>
      </c>
      <c r="AK18" s="2">
        <v>783</v>
      </c>
      <c r="AL18" s="2">
        <v>782</v>
      </c>
    </row>
    <row r="19" spans="1:38" x14ac:dyDescent="0.25">
      <c r="A19" s="6"/>
      <c r="B19" s="3">
        <v>16</v>
      </c>
      <c r="C19" s="2">
        <v>1062</v>
      </c>
      <c r="D19" s="2">
        <v>1061</v>
      </c>
      <c r="E19" s="2">
        <v>1060</v>
      </c>
      <c r="F19" s="2">
        <v>1057</v>
      </c>
      <c r="G19" s="2">
        <v>1054</v>
      </c>
      <c r="H19" s="2">
        <v>1049</v>
      </c>
      <c r="I19" s="2">
        <v>1044</v>
      </c>
      <c r="J19" s="2">
        <v>1037</v>
      </c>
      <c r="K19" s="2">
        <v>1030</v>
      </c>
      <c r="L19" s="2">
        <v>1022</v>
      </c>
      <c r="M19" s="2">
        <v>1013</v>
      </c>
      <c r="N19" s="2">
        <v>1004</v>
      </c>
      <c r="O19" s="2">
        <v>994</v>
      </c>
      <c r="P19" s="2">
        <v>983</v>
      </c>
      <c r="Q19" s="2">
        <v>972</v>
      </c>
      <c r="R19" s="2">
        <v>960</v>
      </c>
      <c r="S19" s="2">
        <v>948</v>
      </c>
      <c r="T19" s="2">
        <v>936</v>
      </c>
      <c r="U19" s="2">
        <v>923</v>
      </c>
      <c r="V19" s="2">
        <v>910</v>
      </c>
      <c r="W19" s="2">
        <v>898</v>
      </c>
      <c r="X19" s="2">
        <v>885</v>
      </c>
      <c r="Y19" s="2">
        <v>872</v>
      </c>
      <c r="Z19" s="2">
        <v>860</v>
      </c>
      <c r="AA19" s="2">
        <v>848</v>
      </c>
      <c r="AB19" s="2">
        <v>837</v>
      </c>
      <c r="AC19" s="2">
        <v>826</v>
      </c>
      <c r="AD19" s="2">
        <v>816</v>
      </c>
      <c r="AE19" s="2">
        <v>807</v>
      </c>
      <c r="AF19" s="2">
        <v>798</v>
      </c>
      <c r="AG19" s="2">
        <v>791</v>
      </c>
      <c r="AH19" s="2">
        <v>785</v>
      </c>
      <c r="AI19" s="2">
        <v>780</v>
      </c>
      <c r="AJ19" s="2">
        <v>776</v>
      </c>
      <c r="AK19" s="2">
        <v>773</v>
      </c>
      <c r="AL19" s="2">
        <v>771</v>
      </c>
    </row>
    <row r="20" spans="1:38" x14ac:dyDescent="0.25">
      <c r="A20" s="6"/>
      <c r="B20" s="3">
        <v>17</v>
      </c>
      <c r="C20" s="2">
        <v>1068</v>
      </c>
      <c r="D20" s="2">
        <v>1067</v>
      </c>
      <c r="E20" s="2">
        <v>1065</v>
      </c>
      <c r="F20" s="2">
        <v>1063</v>
      </c>
      <c r="G20" s="2">
        <v>1059</v>
      </c>
      <c r="H20" s="2">
        <v>1054</v>
      </c>
      <c r="I20" s="2">
        <v>1049</v>
      </c>
      <c r="J20" s="2">
        <v>1042</v>
      </c>
      <c r="K20" s="2">
        <v>1035</v>
      </c>
      <c r="L20" s="2">
        <v>1026</v>
      </c>
      <c r="M20" s="2">
        <v>1017</v>
      </c>
      <c r="N20" s="2">
        <v>1007</v>
      </c>
      <c r="O20" s="2">
        <v>996</v>
      </c>
      <c r="P20" s="2">
        <v>985</v>
      </c>
      <c r="Q20" s="2">
        <v>973</v>
      </c>
      <c r="R20" s="2">
        <v>961</v>
      </c>
      <c r="S20" s="2">
        <v>948</v>
      </c>
      <c r="T20" s="2">
        <v>935</v>
      </c>
      <c r="U20" s="2">
        <v>922</v>
      </c>
      <c r="V20" s="2">
        <v>908</v>
      </c>
      <c r="W20" s="2">
        <v>895</v>
      </c>
      <c r="X20" s="2">
        <v>881</v>
      </c>
      <c r="Y20" s="2">
        <v>868</v>
      </c>
      <c r="Z20" s="2">
        <v>855</v>
      </c>
      <c r="AA20" s="2">
        <v>842</v>
      </c>
      <c r="AB20" s="2">
        <v>830</v>
      </c>
      <c r="AC20" s="2">
        <v>819</v>
      </c>
      <c r="AD20" s="2">
        <v>808</v>
      </c>
      <c r="AE20" s="2">
        <v>798</v>
      </c>
      <c r="AF20" s="2">
        <v>789</v>
      </c>
      <c r="AG20" s="2">
        <v>782</v>
      </c>
      <c r="AH20" s="2">
        <v>775</v>
      </c>
      <c r="AI20" s="2">
        <v>770</v>
      </c>
      <c r="AJ20" s="2">
        <v>766</v>
      </c>
      <c r="AK20" s="2">
        <v>763</v>
      </c>
      <c r="AL20" s="2">
        <v>761</v>
      </c>
    </row>
    <row r="21" spans="1:38" x14ac:dyDescent="0.25">
      <c r="A21" s="6"/>
      <c r="B21" s="3">
        <v>18</v>
      </c>
      <c r="C21" s="2">
        <v>1073</v>
      </c>
      <c r="D21" s="2">
        <v>1073</v>
      </c>
      <c r="E21" s="2">
        <v>1071</v>
      </c>
      <c r="F21" s="2">
        <v>1068</v>
      </c>
      <c r="G21" s="2">
        <v>1064</v>
      </c>
      <c r="H21" s="2">
        <v>1059</v>
      </c>
      <c r="I21" s="2">
        <v>1053</v>
      </c>
      <c r="J21" s="2">
        <v>1046</v>
      </c>
      <c r="K21" s="2">
        <v>1038</v>
      </c>
      <c r="L21" s="2">
        <v>1030</v>
      </c>
      <c r="M21" s="2">
        <v>1020</v>
      </c>
      <c r="N21" s="2">
        <v>1010</v>
      </c>
      <c r="O21" s="2">
        <v>998</v>
      </c>
      <c r="P21" s="2">
        <v>987</v>
      </c>
      <c r="Q21" s="2">
        <v>974</v>
      </c>
      <c r="R21" s="2">
        <v>961</v>
      </c>
      <c r="S21" s="2">
        <v>948</v>
      </c>
      <c r="T21" s="2">
        <v>934</v>
      </c>
      <c r="U21" s="2">
        <v>920</v>
      </c>
      <c r="V21" s="2">
        <v>906</v>
      </c>
      <c r="W21" s="2">
        <v>892</v>
      </c>
      <c r="X21" s="2">
        <v>877</v>
      </c>
      <c r="Y21" s="2">
        <v>863</v>
      </c>
      <c r="Z21" s="2">
        <v>850</v>
      </c>
      <c r="AA21" s="2">
        <v>836</v>
      </c>
      <c r="AB21" s="2">
        <v>823</v>
      </c>
      <c r="AC21" s="2">
        <v>811</v>
      </c>
      <c r="AD21" s="2">
        <v>800</v>
      </c>
      <c r="AE21" s="2">
        <v>789</v>
      </c>
      <c r="AF21" s="2">
        <v>780</v>
      </c>
      <c r="AG21" s="2">
        <v>772</v>
      </c>
      <c r="AH21" s="2">
        <v>765</v>
      </c>
      <c r="AI21" s="2">
        <v>760</v>
      </c>
      <c r="AJ21" s="2">
        <v>756</v>
      </c>
      <c r="AK21" s="2">
        <v>752</v>
      </c>
      <c r="AL21" s="2">
        <v>751</v>
      </c>
    </row>
    <row r="22" spans="1:38" x14ac:dyDescent="0.25">
      <c r="A22" s="6"/>
      <c r="B22" s="3">
        <v>19</v>
      </c>
      <c r="C22" s="2">
        <v>1078</v>
      </c>
      <c r="D22" s="2">
        <v>1078</v>
      </c>
      <c r="E22" s="2">
        <v>1076</v>
      </c>
      <c r="F22" s="2">
        <v>1073</v>
      </c>
      <c r="G22" s="2">
        <v>1069</v>
      </c>
      <c r="H22" s="2">
        <v>1064</v>
      </c>
      <c r="I22" s="2">
        <v>1058</v>
      </c>
      <c r="J22" s="2">
        <v>1051</v>
      </c>
      <c r="K22" s="2">
        <v>1042</v>
      </c>
      <c r="L22" s="2">
        <v>1033</v>
      </c>
      <c r="M22" s="2">
        <v>1023</v>
      </c>
      <c r="N22" s="2">
        <v>1012</v>
      </c>
      <c r="O22" s="2">
        <v>1000</v>
      </c>
      <c r="P22" s="2">
        <v>988</v>
      </c>
      <c r="Q22" s="2">
        <v>975</v>
      </c>
      <c r="R22" s="2">
        <v>961</v>
      </c>
      <c r="S22" s="2">
        <v>948</v>
      </c>
      <c r="T22" s="2">
        <v>933</v>
      </c>
      <c r="U22" s="2">
        <v>918</v>
      </c>
      <c r="V22" s="2">
        <v>904</v>
      </c>
      <c r="W22" s="2">
        <v>889</v>
      </c>
      <c r="X22" s="2">
        <v>874</v>
      </c>
      <c r="Y22" s="2">
        <v>859</v>
      </c>
      <c r="Z22" s="2">
        <v>844</v>
      </c>
      <c r="AA22" s="2">
        <v>830</v>
      </c>
      <c r="AB22" s="2">
        <v>817</v>
      </c>
      <c r="AC22" s="2">
        <v>804</v>
      </c>
      <c r="AD22" s="2">
        <v>792</v>
      </c>
      <c r="AE22" s="2">
        <v>781</v>
      </c>
      <c r="AF22" s="2">
        <v>771</v>
      </c>
      <c r="AG22" s="2">
        <v>763</v>
      </c>
      <c r="AH22" s="2">
        <v>756</v>
      </c>
      <c r="AI22" s="2">
        <v>750</v>
      </c>
      <c r="AJ22" s="2">
        <v>746</v>
      </c>
      <c r="AK22" s="2">
        <v>743</v>
      </c>
      <c r="AL22" s="2">
        <v>741</v>
      </c>
    </row>
    <row r="23" spans="1:38" x14ac:dyDescent="0.25">
      <c r="A23" s="6"/>
      <c r="B23" s="3">
        <v>20</v>
      </c>
      <c r="C23" s="2">
        <v>1084</v>
      </c>
      <c r="D23" s="2">
        <v>1083</v>
      </c>
      <c r="E23" s="2">
        <v>1081</v>
      </c>
      <c r="F23" s="2">
        <v>1078</v>
      </c>
      <c r="G23" s="2">
        <v>1074</v>
      </c>
      <c r="H23" s="2">
        <v>1069</v>
      </c>
      <c r="I23" s="2">
        <v>1062</v>
      </c>
      <c r="J23" s="2">
        <v>1055</v>
      </c>
      <c r="K23" s="2">
        <v>1046</v>
      </c>
      <c r="L23" s="2">
        <v>1036</v>
      </c>
      <c r="M23" s="2">
        <v>1026</v>
      </c>
      <c r="N23" s="2">
        <v>1014</v>
      </c>
      <c r="O23" s="2">
        <v>1002</v>
      </c>
      <c r="P23" s="2">
        <v>989</v>
      </c>
      <c r="Q23" s="2">
        <v>976</v>
      </c>
      <c r="R23" s="2">
        <v>962</v>
      </c>
      <c r="S23" s="2">
        <v>947</v>
      </c>
      <c r="T23" s="2">
        <v>932</v>
      </c>
      <c r="U23" s="2">
        <v>917</v>
      </c>
      <c r="V23" s="2">
        <v>901</v>
      </c>
      <c r="W23" s="2">
        <v>886</v>
      </c>
      <c r="X23" s="2">
        <v>870</v>
      </c>
      <c r="Y23" s="2">
        <v>854</v>
      </c>
      <c r="Z23" s="2">
        <v>839</v>
      </c>
      <c r="AA23" s="2">
        <v>824</v>
      </c>
      <c r="AB23" s="2">
        <v>810</v>
      </c>
      <c r="AC23" s="2">
        <v>797</v>
      </c>
      <c r="AD23" s="2">
        <v>784</v>
      </c>
      <c r="AE23" s="2">
        <v>773</v>
      </c>
      <c r="AF23" s="2">
        <v>762</v>
      </c>
      <c r="AG23" s="2">
        <v>754</v>
      </c>
      <c r="AH23" s="2">
        <v>746</v>
      </c>
      <c r="AI23" s="2">
        <v>740</v>
      </c>
      <c r="AJ23" s="2">
        <v>736</v>
      </c>
      <c r="AK23" s="2">
        <v>732</v>
      </c>
      <c r="AL23" s="2">
        <v>730</v>
      </c>
    </row>
    <row r="24" spans="1:38" x14ac:dyDescent="0.25">
      <c r="A24" s="6"/>
      <c r="B24" s="3">
        <v>21</v>
      </c>
      <c r="C24" s="2">
        <v>1088</v>
      </c>
      <c r="D24" s="2">
        <v>1088</v>
      </c>
      <c r="E24" s="2">
        <v>1086</v>
      </c>
      <c r="F24" s="2">
        <v>1083</v>
      </c>
      <c r="G24" s="2">
        <v>1079</v>
      </c>
      <c r="H24" s="2">
        <v>1073</v>
      </c>
      <c r="I24" s="2">
        <v>1066</v>
      </c>
      <c r="J24" s="2">
        <v>1058</v>
      </c>
      <c r="K24" s="2">
        <v>1049</v>
      </c>
      <c r="L24" s="2">
        <v>1039</v>
      </c>
      <c r="M24" s="2">
        <v>1029</v>
      </c>
      <c r="N24" s="2">
        <v>1017</v>
      </c>
      <c r="O24" s="2">
        <v>1004</v>
      </c>
      <c r="P24" s="2">
        <v>990</v>
      </c>
      <c r="Q24" s="2">
        <v>977</v>
      </c>
      <c r="R24" s="2">
        <v>962</v>
      </c>
      <c r="S24" s="2">
        <v>947</v>
      </c>
      <c r="T24" s="2">
        <v>931</v>
      </c>
      <c r="U24" s="2">
        <v>915</v>
      </c>
      <c r="V24" s="2">
        <v>899</v>
      </c>
      <c r="W24" s="2">
        <v>883</v>
      </c>
      <c r="X24" s="2">
        <v>866</v>
      </c>
      <c r="Y24" s="2">
        <v>850</v>
      </c>
      <c r="Z24" s="2">
        <v>834</v>
      </c>
      <c r="AA24" s="2">
        <v>819</v>
      </c>
      <c r="AB24" s="2">
        <v>804</v>
      </c>
      <c r="AC24" s="2">
        <v>790</v>
      </c>
      <c r="AD24" s="2">
        <v>776</v>
      </c>
      <c r="AE24" s="2">
        <v>764</v>
      </c>
      <c r="AF24" s="2">
        <v>753</v>
      </c>
      <c r="AG24" s="2">
        <v>744</v>
      </c>
      <c r="AH24" s="2">
        <v>737</v>
      </c>
      <c r="AI24" s="2">
        <v>731</v>
      </c>
      <c r="AJ24" s="2">
        <v>726</v>
      </c>
      <c r="AK24" s="2">
        <v>722</v>
      </c>
      <c r="AL24" s="2">
        <v>720</v>
      </c>
    </row>
    <row r="25" spans="1:38" x14ac:dyDescent="0.25">
      <c r="A25" s="6"/>
      <c r="B25" s="3">
        <v>22</v>
      </c>
      <c r="C25" s="2">
        <v>1093</v>
      </c>
      <c r="D25" s="2">
        <v>1092</v>
      </c>
      <c r="E25" s="2">
        <v>1090</v>
      </c>
      <c r="F25" s="2">
        <v>1087</v>
      </c>
      <c r="G25" s="2">
        <v>1083</v>
      </c>
      <c r="H25" s="2">
        <v>1077</v>
      </c>
      <c r="I25" s="2">
        <v>1070</v>
      </c>
      <c r="J25" s="2">
        <v>1062</v>
      </c>
      <c r="K25" s="2">
        <v>1053</v>
      </c>
      <c r="L25" s="2">
        <v>1042</v>
      </c>
      <c r="M25" s="2">
        <v>1031</v>
      </c>
      <c r="N25" s="2">
        <v>1019</v>
      </c>
      <c r="O25" s="2">
        <v>1005</v>
      </c>
      <c r="P25" s="2">
        <v>992</v>
      </c>
      <c r="Q25" s="2">
        <v>977</v>
      </c>
      <c r="R25" s="2">
        <v>962</v>
      </c>
      <c r="S25" s="2">
        <v>946</v>
      </c>
      <c r="T25" s="2">
        <v>930</v>
      </c>
      <c r="U25" s="2">
        <v>913</v>
      </c>
      <c r="V25" s="2">
        <v>897</v>
      </c>
      <c r="W25" s="2">
        <v>879</v>
      </c>
      <c r="X25" s="2">
        <v>863</v>
      </c>
      <c r="Y25" s="2">
        <v>846</v>
      </c>
      <c r="Z25" s="2">
        <v>829</v>
      </c>
      <c r="AA25" s="2">
        <v>813</v>
      </c>
      <c r="AB25" s="2">
        <v>797</v>
      </c>
      <c r="AC25" s="2">
        <v>782</v>
      </c>
      <c r="AD25" s="2">
        <v>768</v>
      </c>
      <c r="AE25" s="2">
        <v>756</v>
      </c>
      <c r="AF25" s="2">
        <v>745</v>
      </c>
      <c r="AG25" s="2">
        <v>735</v>
      </c>
      <c r="AH25" s="2">
        <v>727</v>
      </c>
      <c r="AI25" s="2">
        <v>721</v>
      </c>
      <c r="AJ25" s="2">
        <v>715</v>
      </c>
      <c r="AK25" s="2">
        <v>712</v>
      </c>
      <c r="AL25" s="2">
        <v>710</v>
      </c>
    </row>
    <row r="26" spans="1:38" x14ac:dyDescent="0.25">
      <c r="A26" s="6"/>
      <c r="B26" s="3">
        <v>23</v>
      </c>
      <c r="C26" s="2">
        <v>1098</v>
      </c>
      <c r="D26" s="2">
        <v>1097</v>
      </c>
      <c r="E26" s="2">
        <v>1095</v>
      </c>
      <c r="F26" s="2">
        <v>1091</v>
      </c>
      <c r="G26" s="2">
        <v>1087</v>
      </c>
      <c r="H26" s="2">
        <v>1081</v>
      </c>
      <c r="I26" s="2">
        <v>1074</v>
      </c>
      <c r="J26" s="2">
        <v>1065</v>
      </c>
      <c r="K26" s="2">
        <v>1056</v>
      </c>
      <c r="L26" s="2">
        <v>1045</v>
      </c>
      <c r="M26" s="2">
        <v>1033</v>
      </c>
      <c r="N26" s="2">
        <v>1021</v>
      </c>
      <c r="O26" s="2">
        <v>1007</v>
      </c>
      <c r="P26" s="2">
        <v>992</v>
      </c>
      <c r="Q26" s="2">
        <v>977</v>
      </c>
      <c r="R26" s="2">
        <v>962</v>
      </c>
      <c r="S26" s="2">
        <v>945</v>
      </c>
      <c r="T26" s="2">
        <v>929</v>
      </c>
      <c r="U26" s="2">
        <v>911</v>
      </c>
      <c r="V26" s="2">
        <v>894</v>
      </c>
      <c r="W26" s="2">
        <v>876</v>
      </c>
      <c r="X26" s="2">
        <v>859</v>
      </c>
      <c r="Y26" s="2">
        <v>841</v>
      </c>
      <c r="Z26" s="2">
        <v>824</v>
      </c>
      <c r="AA26" s="2">
        <v>807</v>
      </c>
      <c r="AB26" s="2">
        <v>791</v>
      </c>
      <c r="AC26" s="2">
        <v>775</v>
      </c>
      <c r="AD26" s="2">
        <v>761</v>
      </c>
      <c r="AE26" s="2">
        <v>748</v>
      </c>
      <c r="AF26" s="2">
        <v>736</v>
      </c>
      <c r="AG26" s="2">
        <v>726</v>
      </c>
      <c r="AH26" s="2">
        <v>718</v>
      </c>
      <c r="AI26" s="2">
        <v>711</v>
      </c>
      <c r="AJ26" s="2">
        <v>706</v>
      </c>
      <c r="AK26" s="2">
        <v>701</v>
      </c>
      <c r="AL26" s="2">
        <v>699</v>
      </c>
    </row>
    <row r="27" spans="1:38" x14ac:dyDescent="0.25">
      <c r="A27" s="6"/>
      <c r="B27" s="3">
        <v>24</v>
      </c>
      <c r="C27" s="2">
        <v>1102</v>
      </c>
      <c r="D27" s="2">
        <v>1101</v>
      </c>
      <c r="E27" s="2">
        <v>1099</v>
      </c>
      <c r="F27" s="2">
        <v>1095</v>
      </c>
      <c r="G27" s="2">
        <v>1091</v>
      </c>
      <c r="H27" s="2">
        <v>1084</v>
      </c>
      <c r="I27" s="2">
        <v>1077</v>
      </c>
      <c r="J27" s="2">
        <v>1068</v>
      </c>
      <c r="K27" s="2">
        <v>1058</v>
      </c>
      <c r="L27" s="2">
        <v>1047</v>
      </c>
      <c r="M27" s="2">
        <v>1035</v>
      </c>
      <c r="N27" s="2">
        <v>1022</v>
      </c>
      <c r="O27" s="2">
        <v>1008</v>
      </c>
      <c r="P27" s="2">
        <v>993</v>
      </c>
      <c r="Q27" s="2">
        <v>978</v>
      </c>
      <c r="R27" s="2">
        <v>962</v>
      </c>
      <c r="S27" s="2">
        <v>945</v>
      </c>
      <c r="T27" s="2">
        <v>927</v>
      </c>
      <c r="U27" s="2">
        <v>910</v>
      </c>
      <c r="V27" s="2">
        <v>891</v>
      </c>
      <c r="W27" s="2">
        <v>873</v>
      </c>
      <c r="X27" s="2">
        <v>855</v>
      </c>
      <c r="Y27" s="2">
        <v>836</v>
      </c>
      <c r="Z27" s="2">
        <v>819</v>
      </c>
      <c r="AA27" s="2">
        <v>801</v>
      </c>
      <c r="AB27" s="2">
        <v>784</v>
      </c>
      <c r="AC27" s="2">
        <v>768</v>
      </c>
      <c r="AD27" s="2">
        <v>753</v>
      </c>
      <c r="AE27" s="2">
        <v>739</v>
      </c>
      <c r="AF27" s="2">
        <v>727</v>
      </c>
      <c r="AG27" s="2">
        <v>717</v>
      </c>
      <c r="AH27" s="2">
        <v>708</v>
      </c>
      <c r="AI27" s="2">
        <v>701</v>
      </c>
      <c r="AJ27" s="2">
        <v>695</v>
      </c>
      <c r="AK27" s="2">
        <v>691</v>
      </c>
      <c r="AL27" s="2">
        <v>688</v>
      </c>
    </row>
    <row r="28" spans="1:38" x14ac:dyDescent="0.25">
      <c r="A28" s="6"/>
      <c r="B28" s="3">
        <v>25</v>
      </c>
      <c r="C28" s="2">
        <v>1105</v>
      </c>
      <c r="D28" s="2">
        <v>1105</v>
      </c>
      <c r="E28" s="2">
        <v>1103</v>
      </c>
      <c r="F28" s="2">
        <v>1099</v>
      </c>
      <c r="G28" s="2">
        <v>1094</v>
      </c>
      <c r="H28" s="2">
        <v>1088</v>
      </c>
      <c r="I28" s="2">
        <v>1080</v>
      </c>
      <c r="J28" s="2">
        <v>1071</v>
      </c>
      <c r="K28" s="2">
        <v>1061</v>
      </c>
      <c r="L28" s="2">
        <v>1050</v>
      </c>
      <c r="M28" s="2">
        <v>1037</v>
      </c>
      <c r="N28" s="2">
        <v>1024</v>
      </c>
      <c r="O28" s="2">
        <v>1009</v>
      </c>
      <c r="P28" s="2">
        <v>994</v>
      </c>
      <c r="Q28" s="2">
        <v>978</v>
      </c>
      <c r="R28" s="2">
        <v>961</v>
      </c>
      <c r="S28" s="2">
        <v>944</v>
      </c>
      <c r="T28" s="2">
        <v>926</v>
      </c>
      <c r="U28" s="2">
        <v>907</v>
      </c>
      <c r="V28" s="2">
        <v>889</v>
      </c>
      <c r="W28" s="2">
        <v>870</v>
      </c>
      <c r="X28" s="2">
        <v>851</v>
      </c>
      <c r="Y28" s="2">
        <v>832</v>
      </c>
      <c r="Z28" s="2">
        <v>814</v>
      </c>
      <c r="AA28" s="2">
        <v>796</v>
      </c>
      <c r="AB28" s="2">
        <v>778</v>
      </c>
      <c r="AC28" s="2">
        <v>761</v>
      </c>
      <c r="AD28" s="2">
        <v>745</v>
      </c>
      <c r="AE28" s="2">
        <v>731</v>
      </c>
      <c r="AF28" s="2">
        <v>719</v>
      </c>
      <c r="AG28" s="2">
        <v>708</v>
      </c>
      <c r="AH28" s="2">
        <v>699</v>
      </c>
      <c r="AI28" s="2">
        <v>691</v>
      </c>
      <c r="AJ28" s="2">
        <v>685</v>
      </c>
      <c r="AK28" s="2">
        <v>680</v>
      </c>
      <c r="AL28" s="2">
        <v>678</v>
      </c>
    </row>
    <row r="29" spans="1:38" x14ac:dyDescent="0.25">
      <c r="A29" s="6"/>
      <c r="B29" s="3">
        <v>26</v>
      </c>
      <c r="C29" s="2">
        <v>1109</v>
      </c>
      <c r="D29" s="2">
        <v>1108</v>
      </c>
      <c r="E29" s="2">
        <v>1106</v>
      </c>
      <c r="F29" s="2">
        <v>1103</v>
      </c>
      <c r="G29" s="2">
        <v>1097</v>
      </c>
      <c r="H29" s="2">
        <v>1091</v>
      </c>
      <c r="I29" s="2">
        <v>1083</v>
      </c>
      <c r="J29" s="2">
        <v>1074</v>
      </c>
      <c r="K29" s="2">
        <v>1063</v>
      </c>
      <c r="L29" s="2">
        <v>1052</v>
      </c>
      <c r="M29" s="2">
        <v>1039</v>
      </c>
      <c r="N29" s="2">
        <v>1025</v>
      </c>
      <c r="O29" s="2">
        <v>1010</v>
      </c>
      <c r="P29" s="2">
        <v>994</v>
      </c>
      <c r="Q29" s="2">
        <v>978</v>
      </c>
      <c r="R29" s="2">
        <v>961</v>
      </c>
      <c r="S29" s="2">
        <v>943</v>
      </c>
      <c r="T29" s="2">
        <v>924</v>
      </c>
      <c r="U29" s="2">
        <v>905</v>
      </c>
      <c r="V29" s="2">
        <v>886</v>
      </c>
      <c r="W29" s="2">
        <v>867</v>
      </c>
      <c r="X29" s="2">
        <v>848</v>
      </c>
      <c r="Y29" s="2">
        <v>828</v>
      </c>
      <c r="Z29" s="2">
        <v>809</v>
      </c>
      <c r="AA29" s="2">
        <v>790</v>
      </c>
      <c r="AB29" s="2">
        <v>772</v>
      </c>
      <c r="AC29" s="2">
        <v>754</v>
      </c>
      <c r="AD29" s="2">
        <v>738</v>
      </c>
      <c r="AE29" s="2">
        <v>723</v>
      </c>
      <c r="AF29" s="2">
        <v>710</v>
      </c>
      <c r="AG29" s="2">
        <v>699</v>
      </c>
      <c r="AH29" s="2">
        <v>689</v>
      </c>
      <c r="AI29" s="2">
        <v>681</v>
      </c>
      <c r="AJ29" s="2">
        <v>675</v>
      </c>
      <c r="AK29" s="2">
        <v>670</v>
      </c>
      <c r="AL29" s="2">
        <v>667</v>
      </c>
    </row>
    <row r="30" spans="1:38" x14ac:dyDescent="0.25">
      <c r="A30" s="6"/>
      <c r="B30" s="3">
        <v>27</v>
      </c>
      <c r="C30" s="2">
        <v>1112</v>
      </c>
      <c r="D30" s="2">
        <v>1112</v>
      </c>
      <c r="E30" s="2">
        <v>1109</v>
      </c>
      <c r="F30" s="2">
        <v>1106</v>
      </c>
      <c r="G30" s="2">
        <v>1101</v>
      </c>
      <c r="H30" s="2">
        <v>1094</v>
      </c>
      <c r="I30" s="2">
        <v>1086</v>
      </c>
      <c r="J30" s="2">
        <v>1076</v>
      </c>
      <c r="K30" s="2">
        <v>1066</v>
      </c>
      <c r="L30" s="2">
        <v>1053</v>
      </c>
      <c r="M30" s="2">
        <v>1040</v>
      </c>
      <c r="N30" s="2">
        <v>1026</v>
      </c>
      <c r="O30" s="2">
        <v>1011</v>
      </c>
      <c r="P30" s="2">
        <v>995</v>
      </c>
      <c r="Q30" s="2">
        <v>978</v>
      </c>
      <c r="R30" s="2">
        <v>960</v>
      </c>
      <c r="S30" s="2">
        <v>941</v>
      </c>
      <c r="T30" s="2">
        <v>923</v>
      </c>
      <c r="U30" s="2">
        <v>903</v>
      </c>
      <c r="V30" s="2">
        <v>883</v>
      </c>
      <c r="W30" s="2">
        <v>863</v>
      </c>
      <c r="X30" s="2">
        <v>843</v>
      </c>
      <c r="Y30" s="2">
        <v>823</v>
      </c>
      <c r="Z30" s="2">
        <v>803</v>
      </c>
      <c r="AA30" s="2">
        <v>784</v>
      </c>
      <c r="AB30" s="2">
        <v>765</v>
      </c>
      <c r="AC30" s="2">
        <v>747</v>
      </c>
      <c r="AD30" s="2">
        <v>730</v>
      </c>
      <c r="AE30" s="2">
        <v>714</v>
      </c>
      <c r="AF30" s="2">
        <v>701</v>
      </c>
      <c r="AG30" s="2">
        <v>689</v>
      </c>
      <c r="AH30" s="2">
        <v>680</v>
      </c>
      <c r="AI30" s="2">
        <v>671</v>
      </c>
      <c r="AJ30" s="2">
        <v>664</v>
      </c>
      <c r="AK30" s="2">
        <v>660</v>
      </c>
      <c r="AL30" s="2">
        <v>658</v>
      </c>
    </row>
    <row r="31" spans="1:38" x14ac:dyDescent="0.25">
      <c r="A31" s="6"/>
      <c r="B31" s="3">
        <v>28</v>
      </c>
      <c r="C31" s="2">
        <v>1115</v>
      </c>
      <c r="D31" s="2">
        <v>1115</v>
      </c>
      <c r="E31" s="2">
        <v>1112</v>
      </c>
      <c r="F31" s="2">
        <v>1109</v>
      </c>
      <c r="G31" s="2">
        <v>1103</v>
      </c>
      <c r="H31" s="2">
        <v>1096</v>
      </c>
      <c r="I31" s="2">
        <v>1088</v>
      </c>
      <c r="J31" s="2">
        <v>1078</v>
      </c>
      <c r="K31" s="2">
        <v>1067</v>
      </c>
      <c r="L31" s="2">
        <v>1055</v>
      </c>
      <c r="M31" s="2">
        <v>1042</v>
      </c>
      <c r="N31" s="2">
        <v>1027</v>
      </c>
      <c r="O31" s="2">
        <v>1011</v>
      </c>
      <c r="P31" s="2">
        <v>995</v>
      </c>
      <c r="Q31" s="2">
        <v>977</v>
      </c>
      <c r="R31" s="2">
        <v>959</v>
      </c>
      <c r="S31" s="2">
        <v>940</v>
      </c>
      <c r="T31" s="2">
        <v>921</v>
      </c>
      <c r="U31" s="2">
        <v>901</v>
      </c>
      <c r="V31" s="2">
        <v>881</v>
      </c>
      <c r="W31" s="2">
        <v>860</v>
      </c>
      <c r="X31" s="2">
        <v>840</v>
      </c>
      <c r="Y31" s="2">
        <v>819</v>
      </c>
      <c r="Z31" s="2">
        <v>799</v>
      </c>
      <c r="AA31" s="2">
        <v>778</v>
      </c>
      <c r="AB31" s="2">
        <v>759</v>
      </c>
      <c r="AC31" s="2">
        <v>740</v>
      </c>
      <c r="AD31" s="2">
        <v>723</v>
      </c>
      <c r="AE31" s="2">
        <v>707</v>
      </c>
      <c r="AF31" s="2">
        <v>692</v>
      </c>
      <c r="AG31" s="2">
        <v>680</v>
      </c>
      <c r="AH31" s="2">
        <v>670</v>
      </c>
      <c r="AI31" s="2">
        <v>661</v>
      </c>
      <c r="AJ31" s="2">
        <v>654</v>
      </c>
      <c r="AK31" s="2">
        <v>650</v>
      </c>
      <c r="AL31" s="2">
        <v>647</v>
      </c>
    </row>
    <row r="32" spans="1:38" x14ac:dyDescent="0.25">
      <c r="A32" s="6"/>
      <c r="B32" s="3">
        <v>29</v>
      </c>
      <c r="C32" s="2">
        <v>1118</v>
      </c>
      <c r="D32" s="2">
        <v>1118</v>
      </c>
      <c r="E32" s="2">
        <v>1115</v>
      </c>
      <c r="F32" s="2">
        <v>1111</v>
      </c>
      <c r="G32" s="2">
        <v>1106</v>
      </c>
      <c r="H32" s="2">
        <v>1099</v>
      </c>
      <c r="I32" s="2">
        <v>1090</v>
      </c>
      <c r="J32" s="2">
        <v>1081</v>
      </c>
      <c r="K32" s="2">
        <v>1069</v>
      </c>
      <c r="L32" s="2">
        <v>1057</v>
      </c>
      <c r="M32" s="2">
        <v>1043</v>
      </c>
      <c r="N32" s="2">
        <v>1028</v>
      </c>
      <c r="O32" s="2">
        <v>1012</v>
      </c>
      <c r="P32" s="2">
        <v>995</v>
      </c>
      <c r="Q32" s="2">
        <v>977</v>
      </c>
      <c r="R32" s="2">
        <v>959</v>
      </c>
      <c r="S32" s="2">
        <v>939</v>
      </c>
      <c r="T32" s="2">
        <v>919</v>
      </c>
      <c r="U32" s="2">
        <v>899</v>
      </c>
      <c r="V32" s="2">
        <v>878</v>
      </c>
      <c r="W32" s="2">
        <v>857</v>
      </c>
      <c r="X32" s="2">
        <v>835</v>
      </c>
      <c r="Y32" s="2">
        <v>815</v>
      </c>
      <c r="Z32" s="2">
        <v>793</v>
      </c>
      <c r="AA32" s="2">
        <v>773</v>
      </c>
      <c r="AB32" s="2">
        <v>753</v>
      </c>
      <c r="AC32" s="2">
        <v>733</v>
      </c>
      <c r="AD32" s="2">
        <v>715</v>
      </c>
      <c r="AE32" s="2">
        <v>698</v>
      </c>
      <c r="AF32" s="2">
        <v>684</v>
      </c>
      <c r="AG32" s="2">
        <v>671</v>
      </c>
      <c r="AH32" s="2">
        <v>660</v>
      </c>
      <c r="AI32" s="2">
        <v>651</v>
      </c>
      <c r="AJ32" s="2">
        <v>644</v>
      </c>
      <c r="AK32" s="2">
        <v>640</v>
      </c>
      <c r="AL32" s="2">
        <v>636</v>
      </c>
    </row>
    <row r="33" spans="1:38" x14ac:dyDescent="0.25">
      <c r="A33" s="6"/>
      <c r="B33" s="3">
        <v>30</v>
      </c>
      <c r="C33" s="2">
        <v>1121</v>
      </c>
      <c r="D33" s="2">
        <v>1120</v>
      </c>
      <c r="E33" s="2">
        <v>1118</v>
      </c>
      <c r="F33" s="2">
        <v>1114</v>
      </c>
      <c r="G33" s="2">
        <v>1108</v>
      </c>
      <c r="H33" s="2">
        <v>1101</v>
      </c>
      <c r="I33" s="2">
        <v>1092</v>
      </c>
      <c r="J33" s="2">
        <v>1082</v>
      </c>
      <c r="K33" s="2">
        <v>1071</v>
      </c>
      <c r="L33" s="2">
        <v>1058</v>
      </c>
      <c r="M33" s="2">
        <v>1044</v>
      </c>
      <c r="N33" s="2">
        <v>1028</v>
      </c>
      <c r="O33" s="2">
        <v>1012</v>
      </c>
      <c r="P33" s="2">
        <v>994</v>
      </c>
      <c r="Q33" s="2">
        <v>976</v>
      </c>
      <c r="R33" s="2">
        <v>957</v>
      </c>
      <c r="S33" s="2">
        <v>937</v>
      </c>
      <c r="T33" s="2">
        <v>917</v>
      </c>
      <c r="U33" s="2">
        <v>896</v>
      </c>
      <c r="V33" s="2">
        <v>875</v>
      </c>
      <c r="W33" s="2">
        <v>853</v>
      </c>
      <c r="X33" s="2">
        <v>832</v>
      </c>
      <c r="Y33" s="2">
        <v>810</v>
      </c>
      <c r="Z33" s="2">
        <v>788</v>
      </c>
      <c r="AA33" s="2">
        <v>767</v>
      </c>
      <c r="AB33" s="2">
        <v>747</v>
      </c>
      <c r="AC33" s="2">
        <v>727</v>
      </c>
      <c r="AD33" s="2">
        <v>708</v>
      </c>
      <c r="AE33" s="2">
        <v>690</v>
      </c>
      <c r="AF33" s="2">
        <v>675</v>
      </c>
      <c r="AG33" s="2">
        <v>662</v>
      </c>
      <c r="AH33" s="2">
        <v>651</v>
      </c>
      <c r="AI33" s="2">
        <v>641</v>
      </c>
      <c r="AJ33" s="2">
        <v>635</v>
      </c>
      <c r="AK33" s="2">
        <v>629</v>
      </c>
      <c r="AL33" s="2">
        <v>626</v>
      </c>
    </row>
    <row r="34" spans="1:38" x14ac:dyDescent="0.25">
      <c r="A34" s="6"/>
      <c r="B34" s="3">
        <v>31</v>
      </c>
      <c r="C34" s="2">
        <v>1123</v>
      </c>
      <c r="D34" s="2">
        <v>1122</v>
      </c>
      <c r="E34" s="2">
        <v>1120</v>
      </c>
      <c r="F34" s="2">
        <v>1116</v>
      </c>
      <c r="G34" s="2">
        <v>1110</v>
      </c>
      <c r="H34" s="2">
        <v>1103</v>
      </c>
      <c r="I34" s="2">
        <v>1094</v>
      </c>
      <c r="J34" s="2">
        <v>1084</v>
      </c>
      <c r="K34" s="2">
        <v>1072</v>
      </c>
      <c r="L34" s="2">
        <v>1059</v>
      </c>
      <c r="M34" s="2">
        <v>1044</v>
      </c>
      <c r="N34" s="2">
        <v>1029</v>
      </c>
      <c r="O34" s="2">
        <v>1012</v>
      </c>
      <c r="P34" s="2">
        <v>994</v>
      </c>
      <c r="Q34" s="2">
        <v>976</v>
      </c>
      <c r="R34" s="2">
        <v>956</v>
      </c>
      <c r="S34" s="2">
        <v>936</v>
      </c>
      <c r="T34" s="2">
        <v>915</v>
      </c>
      <c r="U34" s="2">
        <v>894</v>
      </c>
      <c r="V34" s="2">
        <v>872</v>
      </c>
      <c r="W34" s="2">
        <v>850</v>
      </c>
      <c r="X34" s="2">
        <v>828</v>
      </c>
      <c r="Y34" s="2">
        <v>806</v>
      </c>
      <c r="Z34" s="2">
        <v>783</v>
      </c>
      <c r="AA34" s="2">
        <v>762</v>
      </c>
      <c r="AB34" s="2">
        <v>740</v>
      </c>
      <c r="AC34" s="2">
        <v>720</v>
      </c>
      <c r="AD34" s="2">
        <v>700</v>
      </c>
      <c r="AE34" s="2">
        <v>683</v>
      </c>
      <c r="AF34" s="2">
        <v>667</v>
      </c>
      <c r="AG34" s="2">
        <v>653</v>
      </c>
      <c r="AH34" s="2">
        <v>641</v>
      </c>
      <c r="AI34" s="2">
        <v>632</v>
      </c>
      <c r="AJ34" s="2">
        <v>624</v>
      </c>
      <c r="AK34" s="2">
        <v>619</v>
      </c>
      <c r="AL34" s="2">
        <v>617</v>
      </c>
    </row>
    <row r="35" spans="1:38" x14ac:dyDescent="0.25">
      <c r="A35" s="6"/>
      <c r="B35" s="3">
        <v>32</v>
      </c>
      <c r="C35" s="2">
        <v>1125</v>
      </c>
      <c r="D35" s="2">
        <v>1124</v>
      </c>
      <c r="E35" s="2">
        <v>1122</v>
      </c>
      <c r="F35" s="2">
        <v>1118</v>
      </c>
      <c r="G35" s="2">
        <v>1112</v>
      </c>
      <c r="H35" s="2">
        <v>1105</v>
      </c>
      <c r="I35" s="2">
        <v>1096</v>
      </c>
      <c r="J35" s="2">
        <v>1085</v>
      </c>
      <c r="K35" s="2">
        <v>1073</v>
      </c>
      <c r="L35" s="2">
        <v>1060</v>
      </c>
      <c r="M35" s="2">
        <v>1045</v>
      </c>
      <c r="N35" s="2">
        <v>1029</v>
      </c>
      <c r="O35" s="2">
        <v>1012</v>
      </c>
      <c r="P35" s="2">
        <v>994</v>
      </c>
      <c r="Q35" s="2">
        <v>975</v>
      </c>
      <c r="R35" s="2">
        <v>955</v>
      </c>
      <c r="S35" s="2">
        <v>934</v>
      </c>
      <c r="T35" s="2">
        <v>913</v>
      </c>
      <c r="U35" s="2">
        <v>891</v>
      </c>
      <c r="V35" s="2">
        <v>869</v>
      </c>
      <c r="W35" s="2">
        <v>846</v>
      </c>
      <c r="X35" s="2">
        <v>824</v>
      </c>
      <c r="Y35" s="2">
        <v>801</v>
      </c>
      <c r="Z35" s="2">
        <v>778</v>
      </c>
      <c r="AA35" s="2">
        <v>756</v>
      </c>
      <c r="AB35" s="2">
        <v>734</v>
      </c>
      <c r="AC35" s="2">
        <v>713</v>
      </c>
      <c r="AD35" s="2">
        <v>693</v>
      </c>
      <c r="AE35" s="2">
        <v>675</v>
      </c>
      <c r="AF35" s="2">
        <v>658</v>
      </c>
      <c r="AG35" s="2">
        <v>644</v>
      </c>
      <c r="AH35" s="2">
        <v>632</v>
      </c>
      <c r="AI35" s="2">
        <v>622</v>
      </c>
      <c r="AJ35" s="2">
        <v>614</v>
      </c>
      <c r="AK35" s="2">
        <v>609</v>
      </c>
      <c r="AL35" s="2">
        <v>606</v>
      </c>
    </row>
    <row r="36" spans="1:38" x14ac:dyDescent="0.25">
      <c r="A36" s="6"/>
      <c r="B36" s="3">
        <v>33</v>
      </c>
      <c r="C36" s="2">
        <v>1127</v>
      </c>
      <c r="D36" s="2">
        <v>1126</v>
      </c>
      <c r="E36" s="2">
        <v>1124</v>
      </c>
      <c r="F36" s="2">
        <v>1119</v>
      </c>
      <c r="G36" s="2">
        <v>1114</v>
      </c>
      <c r="H36" s="2">
        <v>1106</v>
      </c>
      <c r="I36" s="2">
        <v>1097</v>
      </c>
      <c r="J36" s="2">
        <v>1086</v>
      </c>
      <c r="K36" s="2">
        <v>1074</v>
      </c>
      <c r="L36" s="2">
        <v>1060</v>
      </c>
      <c r="M36" s="2">
        <v>1045</v>
      </c>
      <c r="N36" s="2">
        <v>1029</v>
      </c>
      <c r="O36" s="2">
        <v>1011</v>
      </c>
      <c r="P36" s="2">
        <v>993</v>
      </c>
      <c r="Q36" s="2">
        <v>974</v>
      </c>
      <c r="R36" s="2">
        <v>953</v>
      </c>
      <c r="S36" s="2">
        <v>932</v>
      </c>
      <c r="T36" s="2">
        <v>911</v>
      </c>
      <c r="U36" s="2">
        <v>889</v>
      </c>
      <c r="V36" s="2">
        <v>866</v>
      </c>
      <c r="W36" s="2">
        <v>843</v>
      </c>
      <c r="X36" s="2">
        <v>820</v>
      </c>
      <c r="Y36" s="2">
        <v>796</v>
      </c>
      <c r="Z36" s="2">
        <v>773</v>
      </c>
      <c r="AA36" s="2">
        <v>750</v>
      </c>
      <c r="AB36" s="2">
        <v>728</v>
      </c>
      <c r="AC36" s="2">
        <v>707</v>
      </c>
      <c r="AD36" s="2">
        <v>686</v>
      </c>
      <c r="AE36" s="2">
        <v>667</v>
      </c>
      <c r="AF36" s="2">
        <v>650</v>
      </c>
      <c r="AG36" s="2">
        <v>635</v>
      </c>
      <c r="AH36" s="2">
        <v>623</v>
      </c>
      <c r="AI36" s="2">
        <v>612</v>
      </c>
      <c r="AJ36" s="2">
        <v>605</v>
      </c>
      <c r="AK36" s="2">
        <v>600</v>
      </c>
      <c r="AL36" s="2">
        <v>596</v>
      </c>
    </row>
    <row r="37" spans="1:38" x14ac:dyDescent="0.25">
      <c r="A37" s="6"/>
      <c r="B37" s="3">
        <v>34</v>
      </c>
      <c r="C37" s="2">
        <v>1128</v>
      </c>
      <c r="D37" s="2">
        <v>1128</v>
      </c>
      <c r="E37" s="2">
        <v>1125</v>
      </c>
      <c r="F37" s="2">
        <v>1121</v>
      </c>
      <c r="G37" s="2">
        <v>1115</v>
      </c>
      <c r="H37" s="2">
        <v>1107</v>
      </c>
      <c r="I37" s="2">
        <v>1098</v>
      </c>
      <c r="J37" s="2">
        <v>1087</v>
      </c>
      <c r="K37" s="2">
        <v>1074</v>
      </c>
      <c r="L37" s="2">
        <v>1060</v>
      </c>
      <c r="M37" s="2">
        <v>1045</v>
      </c>
      <c r="N37" s="2">
        <v>1029</v>
      </c>
      <c r="O37" s="2">
        <v>1011</v>
      </c>
      <c r="P37" s="2">
        <v>992</v>
      </c>
      <c r="Q37" s="2">
        <v>972</v>
      </c>
      <c r="R37" s="2">
        <v>952</v>
      </c>
      <c r="S37" s="2">
        <v>930</v>
      </c>
      <c r="T37" s="2">
        <v>908</v>
      </c>
      <c r="U37" s="2">
        <v>885</v>
      </c>
      <c r="V37" s="2">
        <v>863</v>
      </c>
      <c r="W37" s="2">
        <v>839</v>
      </c>
      <c r="X37" s="2">
        <v>815</v>
      </c>
      <c r="Y37" s="2">
        <v>792</v>
      </c>
      <c r="Z37" s="2">
        <v>768</v>
      </c>
      <c r="AA37" s="2">
        <v>745</v>
      </c>
      <c r="AB37" s="2">
        <v>722</v>
      </c>
      <c r="AC37" s="2">
        <v>700</v>
      </c>
      <c r="AD37" s="2">
        <v>679</v>
      </c>
      <c r="AE37" s="2">
        <v>659</v>
      </c>
      <c r="AF37" s="2">
        <v>642</v>
      </c>
      <c r="AG37" s="2">
        <v>626</v>
      </c>
      <c r="AH37" s="2">
        <v>614</v>
      </c>
      <c r="AI37" s="2">
        <v>603</v>
      </c>
      <c r="AJ37" s="2">
        <v>595</v>
      </c>
      <c r="AK37" s="2">
        <v>589</v>
      </c>
      <c r="AL37" s="2">
        <v>585</v>
      </c>
    </row>
    <row r="38" spans="1:38" x14ac:dyDescent="0.25">
      <c r="A38" s="6"/>
      <c r="B38" s="3">
        <v>35</v>
      </c>
      <c r="C38" s="2">
        <v>1130</v>
      </c>
      <c r="D38" s="2">
        <v>1129</v>
      </c>
      <c r="E38" s="2">
        <v>1126</v>
      </c>
      <c r="F38" s="2">
        <v>1122</v>
      </c>
      <c r="G38" s="2">
        <v>1116</v>
      </c>
      <c r="H38" s="2">
        <v>1108</v>
      </c>
      <c r="I38" s="2">
        <v>1098</v>
      </c>
      <c r="J38" s="2">
        <v>1087</v>
      </c>
      <c r="K38" s="2">
        <v>1075</v>
      </c>
      <c r="L38" s="2">
        <v>1060</v>
      </c>
      <c r="M38" s="2">
        <v>1045</v>
      </c>
      <c r="N38" s="2">
        <v>1028</v>
      </c>
      <c r="O38" s="2">
        <v>1010</v>
      </c>
      <c r="P38" s="2">
        <v>991</v>
      </c>
      <c r="Q38" s="2">
        <v>971</v>
      </c>
      <c r="R38" s="2">
        <v>950</v>
      </c>
      <c r="S38" s="2">
        <v>928</v>
      </c>
      <c r="T38" s="2">
        <v>906</v>
      </c>
      <c r="U38" s="2">
        <v>883</v>
      </c>
      <c r="V38" s="2">
        <v>859</v>
      </c>
      <c r="W38" s="2">
        <v>835</v>
      </c>
      <c r="X38" s="2">
        <v>811</v>
      </c>
      <c r="Y38" s="2">
        <v>787</v>
      </c>
      <c r="Z38" s="2">
        <v>763</v>
      </c>
      <c r="AA38" s="2">
        <v>739</v>
      </c>
      <c r="AB38" s="2">
        <v>716</v>
      </c>
      <c r="AC38" s="2">
        <v>693</v>
      </c>
      <c r="AD38" s="2">
        <v>672</v>
      </c>
      <c r="AE38" s="2">
        <v>652</v>
      </c>
      <c r="AF38" s="2">
        <v>633</v>
      </c>
      <c r="AG38" s="2">
        <v>618</v>
      </c>
      <c r="AH38" s="2">
        <v>604</v>
      </c>
      <c r="AI38" s="2">
        <v>594</v>
      </c>
      <c r="AJ38" s="2">
        <v>585</v>
      </c>
      <c r="AK38" s="2">
        <v>579</v>
      </c>
      <c r="AL38" s="2">
        <v>575</v>
      </c>
    </row>
    <row r="39" spans="1:38" x14ac:dyDescent="0.25">
      <c r="A39" s="6"/>
      <c r="B39" s="3">
        <v>36</v>
      </c>
      <c r="C39" s="2">
        <v>1131</v>
      </c>
      <c r="D39" s="2">
        <v>1130</v>
      </c>
      <c r="E39" s="2">
        <v>1127</v>
      </c>
      <c r="F39" s="2">
        <v>1123</v>
      </c>
      <c r="G39" s="2">
        <v>1117</v>
      </c>
      <c r="H39" s="2">
        <v>1109</v>
      </c>
      <c r="I39" s="2">
        <v>1099</v>
      </c>
      <c r="J39" s="2">
        <v>1088</v>
      </c>
      <c r="K39" s="2">
        <v>1075</v>
      </c>
      <c r="L39" s="2">
        <v>1061</v>
      </c>
      <c r="M39" s="2">
        <v>1045</v>
      </c>
      <c r="N39" s="2">
        <v>1028</v>
      </c>
      <c r="O39" s="2">
        <v>1009</v>
      </c>
      <c r="P39" s="2">
        <v>990</v>
      </c>
      <c r="Q39" s="2">
        <v>969</v>
      </c>
      <c r="R39" s="2">
        <v>948</v>
      </c>
      <c r="S39" s="2">
        <v>926</v>
      </c>
      <c r="T39" s="2">
        <v>903</v>
      </c>
      <c r="U39" s="2">
        <v>880</v>
      </c>
      <c r="V39" s="2">
        <v>856</v>
      </c>
      <c r="W39" s="2">
        <v>832</v>
      </c>
      <c r="X39" s="2">
        <v>807</v>
      </c>
      <c r="Y39" s="2">
        <v>782</v>
      </c>
      <c r="Z39" s="2">
        <v>758</v>
      </c>
      <c r="AA39" s="2">
        <v>734</v>
      </c>
      <c r="AB39" s="2">
        <v>710</v>
      </c>
      <c r="AC39" s="2">
        <v>687</v>
      </c>
      <c r="AD39" s="2">
        <v>665</v>
      </c>
      <c r="AE39" s="2">
        <v>644</v>
      </c>
      <c r="AF39" s="2">
        <v>625</v>
      </c>
      <c r="AG39" s="2">
        <v>609</v>
      </c>
      <c r="AH39" s="2">
        <v>595</v>
      </c>
      <c r="AI39" s="2">
        <v>584</v>
      </c>
      <c r="AJ39" s="2">
        <v>575</v>
      </c>
      <c r="AK39" s="2">
        <v>569</v>
      </c>
      <c r="AL39" s="2">
        <v>565</v>
      </c>
    </row>
    <row r="40" spans="1:38" x14ac:dyDescent="0.25">
      <c r="A40" s="6"/>
      <c r="B40" s="3">
        <v>37</v>
      </c>
      <c r="C40" s="2">
        <v>1131</v>
      </c>
      <c r="D40" s="2">
        <v>1130</v>
      </c>
      <c r="E40" s="2">
        <v>1128</v>
      </c>
      <c r="F40" s="2">
        <v>1123</v>
      </c>
      <c r="G40" s="2">
        <v>1117</v>
      </c>
      <c r="H40" s="2">
        <v>1109</v>
      </c>
      <c r="I40" s="2">
        <v>1099</v>
      </c>
      <c r="J40" s="2">
        <v>1088</v>
      </c>
      <c r="K40" s="2">
        <v>1075</v>
      </c>
      <c r="L40" s="2">
        <v>1060</v>
      </c>
      <c r="M40" s="2">
        <v>1044</v>
      </c>
      <c r="N40" s="2">
        <v>1027</v>
      </c>
      <c r="O40" s="2">
        <v>1008</v>
      </c>
      <c r="P40" s="2">
        <v>988</v>
      </c>
      <c r="Q40" s="2">
        <v>968</v>
      </c>
      <c r="R40" s="2">
        <v>946</v>
      </c>
      <c r="S40" s="2">
        <v>924</v>
      </c>
      <c r="T40" s="2">
        <v>900</v>
      </c>
      <c r="U40" s="2">
        <v>877</v>
      </c>
      <c r="V40" s="2">
        <v>852</v>
      </c>
      <c r="W40" s="2">
        <v>828</v>
      </c>
      <c r="X40" s="2">
        <v>803</v>
      </c>
      <c r="Y40" s="2">
        <v>778</v>
      </c>
      <c r="Z40" s="2">
        <v>753</v>
      </c>
      <c r="AA40" s="2">
        <v>728</v>
      </c>
      <c r="AB40" s="2">
        <v>704</v>
      </c>
      <c r="AC40" s="2">
        <v>681</v>
      </c>
      <c r="AD40" s="2">
        <v>658</v>
      </c>
      <c r="AE40" s="2">
        <v>637</v>
      </c>
      <c r="AF40" s="2">
        <v>617</v>
      </c>
      <c r="AG40" s="2">
        <v>601</v>
      </c>
      <c r="AH40" s="2">
        <v>586</v>
      </c>
      <c r="AI40" s="2">
        <v>575</v>
      </c>
      <c r="AJ40" s="2">
        <v>566</v>
      </c>
      <c r="AK40" s="2">
        <v>559</v>
      </c>
      <c r="AL40" s="2">
        <v>555</v>
      </c>
    </row>
    <row r="41" spans="1:38" x14ac:dyDescent="0.25">
      <c r="A41" s="6"/>
      <c r="B41" s="3">
        <v>38</v>
      </c>
      <c r="C41" s="2">
        <v>1132</v>
      </c>
      <c r="D41" s="2">
        <v>1131</v>
      </c>
      <c r="E41" s="2">
        <v>1128</v>
      </c>
      <c r="F41" s="2">
        <v>1124</v>
      </c>
      <c r="G41" s="2">
        <v>1117</v>
      </c>
      <c r="H41" s="2">
        <v>1109</v>
      </c>
      <c r="I41" s="2">
        <v>1099</v>
      </c>
      <c r="J41" s="2">
        <v>1088</v>
      </c>
      <c r="K41" s="2">
        <v>1074</v>
      </c>
      <c r="L41" s="2">
        <v>1059</v>
      </c>
      <c r="M41" s="2">
        <v>1043</v>
      </c>
      <c r="N41" s="2">
        <v>1026</v>
      </c>
      <c r="O41" s="2">
        <v>1007</v>
      </c>
      <c r="P41" s="2">
        <v>987</v>
      </c>
      <c r="Q41" s="2">
        <v>966</v>
      </c>
      <c r="R41" s="2">
        <v>944</v>
      </c>
      <c r="S41" s="2">
        <v>921</v>
      </c>
      <c r="T41" s="2">
        <v>897</v>
      </c>
      <c r="U41" s="2">
        <v>873</v>
      </c>
      <c r="V41" s="2">
        <v>849</v>
      </c>
      <c r="W41" s="2">
        <v>824</v>
      </c>
      <c r="X41" s="2">
        <v>799</v>
      </c>
      <c r="Y41" s="2">
        <v>773</v>
      </c>
      <c r="Z41" s="2">
        <v>748</v>
      </c>
      <c r="AA41" s="2">
        <v>723</v>
      </c>
      <c r="AB41" s="2">
        <v>698</v>
      </c>
      <c r="AC41" s="2">
        <v>674</v>
      </c>
      <c r="AD41" s="2">
        <v>651</v>
      </c>
      <c r="AE41" s="2">
        <v>629</v>
      </c>
      <c r="AF41" s="2">
        <v>610</v>
      </c>
      <c r="AG41" s="2">
        <v>592</v>
      </c>
      <c r="AH41" s="2">
        <v>577</v>
      </c>
      <c r="AI41" s="2">
        <v>565</v>
      </c>
      <c r="AJ41" s="2">
        <v>556</v>
      </c>
      <c r="AK41" s="2">
        <v>549</v>
      </c>
      <c r="AL41" s="2">
        <v>545</v>
      </c>
    </row>
    <row r="42" spans="1:38" x14ac:dyDescent="0.25">
      <c r="A42" s="6"/>
      <c r="B42" s="3">
        <v>39</v>
      </c>
      <c r="C42" s="2">
        <v>1132</v>
      </c>
      <c r="D42" s="2">
        <v>1131</v>
      </c>
      <c r="E42" s="2">
        <v>1128</v>
      </c>
      <c r="F42" s="2">
        <v>1124</v>
      </c>
      <c r="G42" s="2">
        <v>1117</v>
      </c>
      <c r="H42" s="2">
        <v>1109</v>
      </c>
      <c r="I42" s="2">
        <v>1099</v>
      </c>
      <c r="J42" s="2">
        <v>1087</v>
      </c>
      <c r="K42" s="2">
        <v>1074</v>
      </c>
      <c r="L42" s="2">
        <v>1059</v>
      </c>
      <c r="M42" s="2">
        <v>1042</v>
      </c>
      <c r="N42" s="2">
        <v>1025</v>
      </c>
      <c r="O42" s="2">
        <v>1005</v>
      </c>
      <c r="P42" s="2">
        <v>985</v>
      </c>
      <c r="Q42" s="2">
        <v>964</v>
      </c>
      <c r="R42" s="2">
        <v>941</v>
      </c>
      <c r="S42" s="2">
        <v>918</v>
      </c>
      <c r="T42" s="2">
        <v>895</v>
      </c>
      <c r="U42" s="2">
        <v>870</v>
      </c>
      <c r="V42" s="2">
        <v>845</v>
      </c>
      <c r="W42" s="2">
        <v>820</v>
      </c>
      <c r="X42" s="2">
        <v>794</v>
      </c>
      <c r="Y42" s="2">
        <v>768</v>
      </c>
      <c r="Z42" s="2">
        <v>743</v>
      </c>
      <c r="AA42" s="2">
        <v>717</v>
      </c>
      <c r="AB42" s="2">
        <v>692</v>
      </c>
      <c r="AC42" s="2">
        <v>668</v>
      </c>
      <c r="AD42" s="2">
        <v>645</v>
      </c>
      <c r="AE42" s="2">
        <v>622</v>
      </c>
      <c r="AF42" s="2">
        <v>601</v>
      </c>
      <c r="AG42" s="2">
        <v>584</v>
      </c>
      <c r="AH42" s="2">
        <v>569</v>
      </c>
      <c r="AI42" s="2">
        <v>556</v>
      </c>
      <c r="AJ42" s="2">
        <v>546</v>
      </c>
      <c r="AK42" s="2">
        <v>540</v>
      </c>
      <c r="AL42" s="2">
        <v>535</v>
      </c>
    </row>
    <row r="43" spans="1:38" x14ac:dyDescent="0.25">
      <c r="A43" s="6"/>
      <c r="B43" s="3">
        <v>40</v>
      </c>
      <c r="C43" s="2">
        <v>1132</v>
      </c>
      <c r="D43" s="2">
        <v>1131</v>
      </c>
      <c r="E43" s="2">
        <v>1128</v>
      </c>
      <c r="F43" s="2">
        <v>1123</v>
      </c>
      <c r="G43" s="2">
        <v>1117</v>
      </c>
      <c r="H43" s="2">
        <v>1109</v>
      </c>
      <c r="I43" s="2">
        <v>1099</v>
      </c>
      <c r="J43" s="2">
        <v>1087</v>
      </c>
      <c r="K43" s="2">
        <v>1073</v>
      </c>
      <c r="L43" s="2">
        <v>1058</v>
      </c>
      <c r="M43" s="2">
        <v>1041</v>
      </c>
      <c r="N43" s="2">
        <v>1023</v>
      </c>
      <c r="O43" s="2">
        <v>1004</v>
      </c>
      <c r="P43" s="2">
        <v>983</v>
      </c>
      <c r="Q43" s="2">
        <v>961</v>
      </c>
      <c r="R43" s="2">
        <v>939</v>
      </c>
      <c r="S43" s="2">
        <v>916</v>
      </c>
      <c r="T43" s="2">
        <v>891</v>
      </c>
      <c r="U43" s="2">
        <v>866</v>
      </c>
      <c r="V43" s="2">
        <v>841</v>
      </c>
      <c r="W43" s="2">
        <v>816</v>
      </c>
      <c r="X43" s="2">
        <v>789</v>
      </c>
      <c r="Y43" s="2">
        <v>763</v>
      </c>
      <c r="Z43" s="2">
        <v>737</v>
      </c>
      <c r="AA43" s="2">
        <v>712</v>
      </c>
      <c r="AB43" s="2">
        <v>686</v>
      </c>
      <c r="AC43" s="2">
        <v>662</v>
      </c>
      <c r="AD43" s="2">
        <v>638</v>
      </c>
      <c r="AE43" s="2">
        <v>615</v>
      </c>
      <c r="AF43" s="2">
        <v>594</v>
      </c>
      <c r="AG43" s="2">
        <v>576</v>
      </c>
      <c r="AH43" s="2">
        <v>560</v>
      </c>
      <c r="AI43" s="2">
        <v>547</v>
      </c>
      <c r="AJ43" s="2">
        <v>537</v>
      </c>
      <c r="AK43" s="2">
        <v>530</v>
      </c>
      <c r="AL43" s="2">
        <v>526</v>
      </c>
    </row>
    <row r="44" spans="1:38" x14ac:dyDescent="0.25">
      <c r="A44" s="6"/>
      <c r="B44" s="3">
        <v>41</v>
      </c>
      <c r="C44" s="2">
        <v>1131</v>
      </c>
      <c r="D44" s="2">
        <v>1130</v>
      </c>
      <c r="E44" s="2">
        <v>1128</v>
      </c>
      <c r="F44" s="2">
        <v>1123</v>
      </c>
      <c r="G44" s="2">
        <v>1116</v>
      </c>
      <c r="H44" s="2">
        <v>1108</v>
      </c>
      <c r="I44" s="2">
        <v>1098</v>
      </c>
      <c r="J44" s="2">
        <v>1086</v>
      </c>
      <c r="K44" s="2">
        <v>1072</v>
      </c>
      <c r="L44" s="2">
        <v>1057</v>
      </c>
      <c r="M44" s="2">
        <v>1040</v>
      </c>
      <c r="N44" s="2">
        <v>1021</v>
      </c>
      <c r="O44" s="2">
        <v>1002</v>
      </c>
      <c r="P44" s="2">
        <v>981</v>
      </c>
      <c r="Q44" s="2">
        <v>959</v>
      </c>
      <c r="R44" s="2">
        <v>936</v>
      </c>
      <c r="S44" s="2">
        <v>912</v>
      </c>
      <c r="T44" s="2">
        <v>888</v>
      </c>
      <c r="U44" s="2">
        <v>863</v>
      </c>
      <c r="V44" s="2">
        <v>837</v>
      </c>
      <c r="W44" s="2">
        <v>811</v>
      </c>
      <c r="X44" s="2">
        <v>785</v>
      </c>
      <c r="Y44" s="2">
        <v>759</v>
      </c>
      <c r="Z44" s="2">
        <v>732</v>
      </c>
      <c r="AA44" s="2">
        <v>706</v>
      </c>
      <c r="AB44" s="2">
        <v>681</v>
      </c>
      <c r="AC44" s="2">
        <v>655</v>
      </c>
      <c r="AD44" s="2">
        <v>631</v>
      </c>
      <c r="AE44" s="2">
        <v>608</v>
      </c>
      <c r="AF44" s="2">
        <v>586</v>
      </c>
      <c r="AG44" s="2">
        <v>567</v>
      </c>
      <c r="AH44" s="2">
        <v>551</v>
      </c>
      <c r="AI44" s="2">
        <v>538</v>
      </c>
      <c r="AJ44" s="2">
        <v>528</v>
      </c>
      <c r="AK44" s="2">
        <v>521</v>
      </c>
      <c r="AL44" s="2">
        <v>517</v>
      </c>
    </row>
    <row r="45" spans="1:38" x14ac:dyDescent="0.25">
      <c r="A45" s="6"/>
      <c r="B45" s="3">
        <v>42</v>
      </c>
      <c r="C45" s="2">
        <v>1131</v>
      </c>
      <c r="D45" s="2">
        <v>1130</v>
      </c>
      <c r="E45" s="2">
        <v>1127</v>
      </c>
      <c r="F45" s="2">
        <v>1122</v>
      </c>
      <c r="G45" s="2">
        <v>1116</v>
      </c>
      <c r="H45" s="2">
        <v>1107</v>
      </c>
      <c r="I45" s="2">
        <v>1097</v>
      </c>
      <c r="J45" s="2">
        <v>1085</v>
      </c>
      <c r="K45" s="2">
        <v>1071</v>
      </c>
      <c r="L45" s="2">
        <v>1055</v>
      </c>
      <c r="M45" s="2">
        <v>1038</v>
      </c>
      <c r="N45" s="2">
        <v>1019</v>
      </c>
      <c r="O45" s="2">
        <v>1000</v>
      </c>
      <c r="P45" s="2">
        <v>979</v>
      </c>
      <c r="Q45" s="2">
        <v>957</v>
      </c>
      <c r="R45" s="2">
        <v>933</v>
      </c>
      <c r="S45" s="2">
        <v>910</v>
      </c>
      <c r="T45" s="2">
        <v>885</v>
      </c>
      <c r="U45" s="2">
        <v>859</v>
      </c>
      <c r="V45" s="2">
        <v>833</v>
      </c>
      <c r="W45" s="2">
        <v>807</v>
      </c>
      <c r="X45" s="2">
        <v>780</v>
      </c>
      <c r="Y45" s="2">
        <v>754</v>
      </c>
      <c r="Z45" s="2">
        <v>727</v>
      </c>
      <c r="AA45" s="2">
        <v>701</v>
      </c>
      <c r="AB45" s="2">
        <v>675</v>
      </c>
      <c r="AC45" s="2">
        <v>649</v>
      </c>
      <c r="AD45" s="2">
        <v>625</v>
      </c>
      <c r="AE45" s="2">
        <v>601</v>
      </c>
      <c r="AF45" s="2">
        <v>579</v>
      </c>
      <c r="AG45" s="2">
        <v>559</v>
      </c>
      <c r="AH45" s="2">
        <v>543</v>
      </c>
      <c r="AI45" s="2">
        <v>529</v>
      </c>
      <c r="AJ45" s="2">
        <v>518</v>
      </c>
      <c r="AK45" s="2">
        <v>511</v>
      </c>
      <c r="AL45" s="2">
        <v>507</v>
      </c>
    </row>
    <row r="46" spans="1:38" x14ac:dyDescent="0.25">
      <c r="A46" s="6"/>
      <c r="B46" s="3">
        <v>43</v>
      </c>
      <c r="C46" s="2">
        <v>1130</v>
      </c>
      <c r="D46" s="2">
        <v>1129</v>
      </c>
      <c r="E46" s="2">
        <v>1126</v>
      </c>
      <c r="F46" s="2">
        <v>1121</v>
      </c>
      <c r="G46" s="2">
        <v>1115</v>
      </c>
      <c r="H46" s="2">
        <v>1106</v>
      </c>
      <c r="I46" s="2">
        <v>1095</v>
      </c>
      <c r="J46" s="2">
        <v>1083</v>
      </c>
      <c r="K46" s="2">
        <v>1069</v>
      </c>
      <c r="L46" s="2">
        <v>1053</v>
      </c>
      <c r="M46" s="2">
        <v>1036</v>
      </c>
      <c r="N46" s="2">
        <v>1017</v>
      </c>
      <c r="O46" s="2">
        <v>997</v>
      </c>
      <c r="P46" s="2">
        <v>976</v>
      </c>
      <c r="Q46" s="2">
        <v>954</v>
      </c>
      <c r="R46" s="2">
        <v>930</v>
      </c>
      <c r="S46" s="2">
        <v>906</v>
      </c>
      <c r="T46" s="2">
        <v>881</v>
      </c>
      <c r="U46" s="2">
        <v>855</v>
      </c>
      <c r="V46" s="2">
        <v>829</v>
      </c>
      <c r="W46" s="2">
        <v>803</v>
      </c>
      <c r="X46" s="2">
        <v>776</v>
      </c>
      <c r="Y46" s="2">
        <v>749</v>
      </c>
      <c r="Z46" s="2">
        <v>722</v>
      </c>
      <c r="AA46" s="2">
        <v>695</v>
      </c>
      <c r="AB46" s="2">
        <v>669</v>
      </c>
      <c r="AC46" s="2">
        <v>643</v>
      </c>
      <c r="AD46" s="2">
        <v>618</v>
      </c>
      <c r="AE46" s="2">
        <v>594</v>
      </c>
      <c r="AF46" s="2">
        <v>572</v>
      </c>
      <c r="AG46" s="2">
        <v>551</v>
      </c>
      <c r="AH46" s="2">
        <v>535</v>
      </c>
      <c r="AI46" s="2">
        <v>520</v>
      </c>
      <c r="AJ46" s="2">
        <v>509</v>
      </c>
      <c r="AK46" s="2">
        <v>502</v>
      </c>
      <c r="AL46" s="2">
        <v>498</v>
      </c>
    </row>
    <row r="47" spans="1:38" x14ac:dyDescent="0.25">
      <c r="A47" s="6"/>
      <c r="B47" s="3">
        <v>44</v>
      </c>
      <c r="C47" s="2">
        <v>1128</v>
      </c>
      <c r="D47" s="2">
        <v>1127</v>
      </c>
      <c r="E47" s="2">
        <v>1125</v>
      </c>
      <c r="F47" s="2">
        <v>1120</v>
      </c>
      <c r="G47" s="2">
        <v>1113</v>
      </c>
      <c r="H47" s="2">
        <v>1104</v>
      </c>
      <c r="I47" s="2">
        <v>1094</v>
      </c>
      <c r="J47" s="2">
        <v>1081</v>
      </c>
      <c r="K47" s="2">
        <v>1067</v>
      </c>
      <c r="L47" s="2">
        <v>1051</v>
      </c>
      <c r="M47" s="2">
        <v>1034</v>
      </c>
      <c r="N47" s="2">
        <v>1015</v>
      </c>
      <c r="O47" s="2">
        <v>995</v>
      </c>
      <c r="P47" s="2">
        <v>973</v>
      </c>
      <c r="Q47" s="2">
        <v>951</v>
      </c>
      <c r="R47" s="2">
        <v>927</v>
      </c>
      <c r="S47" s="2">
        <v>903</v>
      </c>
      <c r="T47" s="2">
        <v>878</v>
      </c>
      <c r="U47" s="2">
        <v>852</v>
      </c>
      <c r="V47" s="2">
        <v>825</v>
      </c>
      <c r="W47" s="2">
        <v>798</v>
      </c>
      <c r="X47" s="2">
        <v>771</v>
      </c>
      <c r="Y47" s="2">
        <v>744</v>
      </c>
      <c r="Z47" s="2">
        <v>717</v>
      </c>
      <c r="AA47" s="2">
        <v>690</v>
      </c>
      <c r="AB47" s="2">
        <v>663</v>
      </c>
      <c r="AC47" s="2">
        <v>637</v>
      </c>
      <c r="AD47" s="2">
        <v>612</v>
      </c>
      <c r="AE47" s="2">
        <v>588</v>
      </c>
      <c r="AF47" s="2">
        <v>565</v>
      </c>
      <c r="AG47" s="2">
        <v>544</v>
      </c>
      <c r="AH47" s="2">
        <v>526</v>
      </c>
      <c r="AI47" s="2">
        <v>512</v>
      </c>
      <c r="AJ47" s="2">
        <v>501</v>
      </c>
      <c r="AK47" s="2">
        <v>492</v>
      </c>
      <c r="AL47" s="2">
        <v>488</v>
      </c>
    </row>
    <row r="48" spans="1:38" x14ac:dyDescent="0.25">
      <c r="A48" s="6"/>
      <c r="B48" s="3">
        <v>45</v>
      </c>
      <c r="C48" s="2">
        <v>1127</v>
      </c>
      <c r="D48" s="2">
        <v>1126</v>
      </c>
      <c r="E48" s="2">
        <v>1123</v>
      </c>
      <c r="F48" s="2">
        <v>1118</v>
      </c>
      <c r="G48" s="2">
        <v>1111</v>
      </c>
      <c r="H48" s="2">
        <v>1103</v>
      </c>
      <c r="I48" s="2">
        <v>1092</v>
      </c>
      <c r="J48" s="2">
        <v>1080</v>
      </c>
      <c r="K48" s="2">
        <v>1065</v>
      </c>
      <c r="L48" s="2">
        <v>1049</v>
      </c>
      <c r="M48" s="2">
        <v>1032</v>
      </c>
      <c r="N48" s="2">
        <v>1013</v>
      </c>
      <c r="O48" s="2">
        <v>992</v>
      </c>
      <c r="P48" s="2">
        <v>971</v>
      </c>
      <c r="Q48" s="2">
        <v>948</v>
      </c>
      <c r="R48" s="2">
        <v>924</v>
      </c>
      <c r="S48" s="2">
        <v>899</v>
      </c>
      <c r="T48" s="2">
        <v>874</v>
      </c>
      <c r="U48" s="2">
        <v>848</v>
      </c>
      <c r="V48" s="2">
        <v>821</v>
      </c>
      <c r="W48" s="2">
        <v>794</v>
      </c>
      <c r="X48" s="2">
        <v>766</v>
      </c>
      <c r="Y48" s="2">
        <v>739</v>
      </c>
      <c r="Z48" s="2">
        <v>711</v>
      </c>
      <c r="AA48" s="2">
        <v>684</v>
      </c>
      <c r="AB48" s="2">
        <v>657</v>
      </c>
      <c r="AC48" s="2">
        <v>631</v>
      </c>
      <c r="AD48" s="2">
        <v>606</v>
      </c>
      <c r="AE48" s="2">
        <v>581</v>
      </c>
      <c r="AF48" s="2">
        <v>557</v>
      </c>
      <c r="AG48" s="2">
        <v>536</v>
      </c>
      <c r="AH48" s="2">
        <v>518</v>
      </c>
      <c r="AI48" s="2">
        <v>503</v>
      </c>
      <c r="AJ48" s="2">
        <v>492</v>
      </c>
      <c r="AK48" s="2">
        <v>483</v>
      </c>
      <c r="AL48" s="2">
        <v>479</v>
      </c>
    </row>
    <row r="49" spans="1:38" x14ac:dyDescent="0.25">
      <c r="A49" s="6"/>
      <c r="B49" s="3">
        <v>46</v>
      </c>
      <c r="C49" s="2">
        <v>1125</v>
      </c>
      <c r="D49" s="2">
        <v>1124</v>
      </c>
      <c r="E49" s="2">
        <v>1121</v>
      </c>
      <c r="F49" s="2">
        <v>1116</v>
      </c>
      <c r="G49" s="2">
        <v>1110</v>
      </c>
      <c r="H49" s="2">
        <v>1101</v>
      </c>
      <c r="I49" s="2">
        <v>1090</v>
      </c>
      <c r="J49" s="2">
        <v>1077</v>
      </c>
      <c r="K49" s="2">
        <v>1063</v>
      </c>
      <c r="L49" s="2">
        <v>1047</v>
      </c>
      <c r="M49" s="2">
        <v>1029</v>
      </c>
      <c r="N49" s="2">
        <v>1010</v>
      </c>
      <c r="O49" s="2">
        <v>989</v>
      </c>
      <c r="P49" s="2">
        <v>967</v>
      </c>
      <c r="Q49" s="2">
        <v>944</v>
      </c>
      <c r="R49" s="2">
        <v>921</v>
      </c>
      <c r="S49" s="2">
        <v>896</v>
      </c>
      <c r="T49" s="2">
        <v>870</v>
      </c>
      <c r="U49" s="2">
        <v>843</v>
      </c>
      <c r="V49" s="2">
        <v>817</v>
      </c>
      <c r="W49" s="2">
        <v>789</v>
      </c>
      <c r="X49" s="2">
        <v>761</v>
      </c>
      <c r="Y49" s="2">
        <v>734</v>
      </c>
      <c r="Z49" s="2">
        <v>706</v>
      </c>
      <c r="AA49" s="2">
        <v>678</v>
      </c>
      <c r="AB49" s="2">
        <v>651</v>
      </c>
      <c r="AC49" s="2">
        <v>625</v>
      </c>
      <c r="AD49" s="2">
        <v>599</v>
      </c>
      <c r="AE49" s="2">
        <v>574</v>
      </c>
      <c r="AF49" s="2">
        <v>551</v>
      </c>
      <c r="AG49" s="2">
        <v>529</v>
      </c>
      <c r="AH49" s="2">
        <v>510</v>
      </c>
      <c r="AI49" s="2">
        <v>495</v>
      </c>
      <c r="AJ49" s="2">
        <v>483</v>
      </c>
      <c r="AK49" s="2">
        <v>474</v>
      </c>
      <c r="AL49" s="2">
        <v>469</v>
      </c>
    </row>
    <row r="50" spans="1:38" x14ac:dyDescent="0.25">
      <c r="A50" s="6"/>
      <c r="B50" s="3">
        <v>47</v>
      </c>
      <c r="C50" s="2">
        <v>1123</v>
      </c>
      <c r="D50" s="2">
        <v>1122</v>
      </c>
      <c r="E50" s="2">
        <v>1119</v>
      </c>
      <c r="F50" s="2">
        <v>1114</v>
      </c>
      <c r="G50" s="2">
        <v>1107</v>
      </c>
      <c r="H50" s="2">
        <v>1099</v>
      </c>
      <c r="I50" s="2">
        <v>1088</v>
      </c>
      <c r="J50" s="2">
        <v>1075</v>
      </c>
      <c r="K50" s="2">
        <v>1060</v>
      </c>
      <c r="L50" s="2">
        <v>1044</v>
      </c>
      <c r="M50" s="2">
        <v>1026</v>
      </c>
      <c r="N50" s="2">
        <v>1007</v>
      </c>
      <c r="O50" s="2">
        <v>986</v>
      </c>
      <c r="P50" s="2">
        <v>964</v>
      </c>
      <c r="Q50" s="2">
        <v>941</v>
      </c>
      <c r="R50" s="2">
        <v>917</v>
      </c>
      <c r="S50" s="2">
        <v>892</v>
      </c>
      <c r="T50" s="2">
        <v>866</v>
      </c>
      <c r="U50" s="2">
        <v>839</v>
      </c>
      <c r="V50" s="2">
        <v>812</v>
      </c>
      <c r="W50" s="2">
        <v>784</v>
      </c>
      <c r="X50" s="2">
        <v>756</v>
      </c>
      <c r="Y50" s="2">
        <v>728</v>
      </c>
      <c r="Z50" s="2">
        <v>700</v>
      </c>
      <c r="AA50" s="2">
        <v>673</v>
      </c>
      <c r="AB50" s="2">
        <v>645</v>
      </c>
      <c r="AC50" s="2">
        <v>619</v>
      </c>
      <c r="AD50" s="2">
        <v>593</v>
      </c>
      <c r="AE50" s="2">
        <v>568</v>
      </c>
      <c r="AF50" s="2">
        <v>544</v>
      </c>
      <c r="AG50" s="2">
        <v>521</v>
      </c>
      <c r="AH50" s="2">
        <v>502</v>
      </c>
      <c r="AI50" s="2">
        <v>487</v>
      </c>
      <c r="AJ50" s="2">
        <v>474</v>
      </c>
      <c r="AK50" s="2">
        <v>466</v>
      </c>
      <c r="AL50" s="2">
        <v>460</v>
      </c>
    </row>
    <row r="51" spans="1:38" x14ac:dyDescent="0.25">
      <c r="A51" s="6"/>
      <c r="B51" s="3">
        <v>48</v>
      </c>
      <c r="C51" s="2">
        <v>1121</v>
      </c>
      <c r="D51" s="2">
        <v>1120</v>
      </c>
      <c r="E51" s="2">
        <v>1117</v>
      </c>
      <c r="F51" s="2">
        <v>1112</v>
      </c>
      <c r="G51" s="2">
        <v>1105</v>
      </c>
      <c r="H51" s="2">
        <v>1096</v>
      </c>
      <c r="I51" s="2">
        <v>1085</v>
      </c>
      <c r="J51" s="2">
        <v>1072</v>
      </c>
      <c r="K51" s="2">
        <v>1058</v>
      </c>
      <c r="L51" s="2">
        <v>1041</v>
      </c>
      <c r="M51" s="2">
        <v>1023</v>
      </c>
      <c r="N51" s="2">
        <v>1004</v>
      </c>
      <c r="O51" s="2">
        <v>983</v>
      </c>
      <c r="P51" s="2">
        <v>961</v>
      </c>
      <c r="Q51" s="2">
        <v>937</v>
      </c>
      <c r="R51" s="2">
        <v>913</v>
      </c>
      <c r="S51" s="2">
        <v>888</v>
      </c>
      <c r="T51" s="2">
        <v>862</v>
      </c>
      <c r="U51" s="2">
        <v>835</v>
      </c>
      <c r="V51" s="2">
        <v>807</v>
      </c>
      <c r="W51" s="2">
        <v>779</v>
      </c>
      <c r="X51" s="2">
        <v>751</v>
      </c>
      <c r="Y51" s="2">
        <v>723</v>
      </c>
      <c r="Z51" s="2">
        <v>695</v>
      </c>
      <c r="AA51" s="2">
        <v>667</v>
      </c>
      <c r="AB51" s="2">
        <v>639</v>
      </c>
      <c r="AC51" s="2">
        <v>613</v>
      </c>
      <c r="AD51" s="2">
        <v>586</v>
      </c>
      <c r="AE51" s="2">
        <v>561</v>
      </c>
      <c r="AF51" s="2">
        <v>537</v>
      </c>
      <c r="AG51" s="2">
        <v>514</v>
      </c>
      <c r="AH51" s="2">
        <v>495</v>
      </c>
      <c r="AI51" s="2">
        <v>479</v>
      </c>
      <c r="AJ51" s="2">
        <v>466</v>
      </c>
      <c r="AK51" s="2">
        <v>457</v>
      </c>
      <c r="AL51" s="2">
        <v>451</v>
      </c>
    </row>
    <row r="52" spans="1:38" x14ac:dyDescent="0.25">
      <c r="A52" s="6"/>
      <c r="B52" s="3">
        <v>49</v>
      </c>
      <c r="C52" s="2">
        <v>1118</v>
      </c>
      <c r="D52" s="2">
        <v>1117</v>
      </c>
      <c r="E52" s="2">
        <v>1114</v>
      </c>
      <c r="F52" s="2">
        <v>1109</v>
      </c>
      <c r="G52" s="2">
        <v>1102</v>
      </c>
      <c r="H52" s="2">
        <v>1093</v>
      </c>
      <c r="I52" s="2">
        <v>1082</v>
      </c>
      <c r="J52" s="2">
        <v>1070</v>
      </c>
      <c r="K52" s="2">
        <v>1055</v>
      </c>
      <c r="L52" s="2">
        <v>1038</v>
      </c>
      <c r="M52" s="2">
        <v>1020</v>
      </c>
      <c r="N52" s="2">
        <v>1000</v>
      </c>
      <c r="O52" s="2">
        <v>979</v>
      </c>
      <c r="P52" s="2">
        <v>957</v>
      </c>
      <c r="Q52" s="2">
        <v>934</v>
      </c>
      <c r="R52" s="2">
        <v>909</v>
      </c>
      <c r="S52" s="2">
        <v>884</v>
      </c>
      <c r="T52" s="2">
        <v>857</v>
      </c>
      <c r="U52" s="2">
        <v>830</v>
      </c>
      <c r="V52" s="2">
        <v>803</v>
      </c>
      <c r="W52" s="2">
        <v>774</v>
      </c>
      <c r="X52" s="2">
        <v>746</v>
      </c>
      <c r="Y52" s="2">
        <v>718</v>
      </c>
      <c r="Z52" s="2">
        <v>689</v>
      </c>
      <c r="AA52" s="2">
        <v>661</v>
      </c>
      <c r="AB52" s="2">
        <v>633</v>
      </c>
      <c r="AC52" s="2">
        <v>606</v>
      </c>
      <c r="AD52" s="2">
        <v>580</v>
      </c>
      <c r="AE52" s="2">
        <v>555</v>
      </c>
      <c r="AF52" s="2">
        <v>530</v>
      </c>
      <c r="AG52" s="2">
        <v>507</v>
      </c>
      <c r="AH52" s="2">
        <v>487</v>
      </c>
      <c r="AI52" s="2">
        <v>471</v>
      </c>
      <c r="AJ52" s="2">
        <v>458</v>
      </c>
      <c r="AK52" s="2">
        <v>449</v>
      </c>
      <c r="AL52" s="2">
        <v>443</v>
      </c>
    </row>
    <row r="53" spans="1:38" x14ac:dyDescent="0.25">
      <c r="A53" s="6"/>
      <c r="B53" s="3">
        <v>50</v>
      </c>
      <c r="C53" s="2">
        <v>1115</v>
      </c>
      <c r="D53" s="2">
        <v>1114</v>
      </c>
      <c r="E53" s="2">
        <v>1111</v>
      </c>
      <c r="F53" s="2">
        <v>1106</v>
      </c>
      <c r="G53" s="2">
        <v>1099</v>
      </c>
      <c r="H53" s="2">
        <v>1090</v>
      </c>
      <c r="I53" s="2">
        <v>1079</v>
      </c>
      <c r="J53" s="2">
        <v>1066</v>
      </c>
      <c r="K53" s="2">
        <v>1052</v>
      </c>
      <c r="L53" s="2">
        <v>1035</v>
      </c>
      <c r="M53" s="2">
        <v>1017</v>
      </c>
      <c r="N53" s="2">
        <v>997</v>
      </c>
      <c r="O53" s="2">
        <v>976</v>
      </c>
      <c r="P53" s="2">
        <v>953</v>
      </c>
      <c r="Q53" s="2">
        <v>930</v>
      </c>
      <c r="R53" s="2">
        <v>905</v>
      </c>
      <c r="S53" s="2">
        <v>879</v>
      </c>
      <c r="T53" s="2">
        <v>853</v>
      </c>
      <c r="U53" s="2">
        <v>826</v>
      </c>
      <c r="V53" s="2">
        <v>798</v>
      </c>
      <c r="W53" s="2">
        <v>769</v>
      </c>
      <c r="X53" s="2">
        <v>741</v>
      </c>
      <c r="Y53" s="2">
        <v>712</v>
      </c>
      <c r="Z53" s="2">
        <v>684</v>
      </c>
      <c r="AA53" s="2">
        <v>655</v>
      </c>
      <c r="AB53" s="2">
        <v>628</v>
      </c>
      <c r="AC53" s="2">
        <v>600</v>
      </c>
      <c r="AD53" s="2">
        <v>574</v>
      </c>
      <c r="AE53" s="2">
        <v>548</v>
      </c>
      <c r="AF53" s="2">
        <v>524</v>
      </c>
      <c r="AG53" s="2">
        <v>501</v>
      </c>
      <c r="AH53" s="2">
        <v>480</v>
      </c>
      <c r="AI53" s="2">
        <v>463</v>
      </c>
      <c r="AJ53" s="2">
        <v>450</v>
      </c>
      <c r="AK53" s="2">
        <v>440</v>
      </c>
      <c r="AL53" s="2">
        <v>435</v>
      </c>
    </row>
    <row r="54" spans="1:38" x14ac:dyDescent="0.25">
      <c r="A54" s="6"/>
      <c r="B54" s="3">
        <v>51</v>
      </c>
      <c r="C54" s="2">
        <v>1112</v>
      </c>
      <c r="D54" s="2">
        <v>1111</v>
      </c>
      <c r="E54" s="2">
        <v>1108</v>
      </c>
      <c r="F54" s="2">
        <v>1103</v>
      </c>
      <c r="G54" s="2">
        <v>1096</v>
      </c>
      <c r="H54" s="2">
        <v>1087</v>
      </c>
      <c r="I54" s="2">
        <v>1076</v>
      </c>
      <c r="J54" s="2">
        <v>1063</v>
      </c>
      <c r="K54" s="2">
        <v>1048</v>
      </c>
      <c r="L54" s="2">
        <v>1031</v>
      </c>
      <c r="M54" s="2">
        <v>1013</v>
      </c>
      <c r="N54" s="2">
        <v>993</v>
      </c>
      <c r="O54" s="2">
        <v>972</v>
      </c>
      <c r="P54" s="2">
        <v>949</v>
      </c>
      <c r="Q54" s="2">
        <v>925</v>
      </c>
      <c r="R54" s="2">
        <v>901</v>
      </c>
      <c r="S54" s="2">
        <v>875</v>
      </c>
      <c r="T54" s="2">
        <v>848</v>
      </c>
      <c r="U54" s="2">
        <v>821</v>
      </c>
      <c r="V54" s="2">
        <v>793</v>
      </c>
      <c r="W54" s="2">
        <v>764</v>
      </c>
      <c r="X54" s="2">
        <v>736</v>
      </c>
      <c r="Y54" s="2">
        <v>707</v>
      </c>
      <c r="Z54" s="2">
        <v>678</v>
      </c>
      <c r="AA54" s="2">
        <v>650</v>
      </c>
      <c r="AB54" s="2">
        <v>622</v>
      </c>
      <c r="AC54" s="2">
        <v>594</v>
      </c>
      <c r="AD54" s="2">
        <v>568</v>
      </c>
      <c r="AE54" s="2">
        <v>542</v>
      </c>
      <c r="AF54" s="2">
        <v>517</v>
      </c>
      <c r="AG54" s="2">
        <v>494</v>
      </c>
      <c r="AH54" s="2">
        <v>473</v>
      </c>
      <c r="AI54" s="2">
        <v>455</v>
      </c>
      <c r="AJ54" s="2">
        <v>442</v>
      </c>
      <c r="AK54" s="2">
        <v>432</v>
      </c>
      <c r="AL54" s="2">
        <v>426</v>
      </c>
    </row>
    <row r="55" spans="1:38" x14ac:dyDescent="0.25">
      <c r="A55" s="6"/>
      <c r="B55" s="3">
        <v>52</v>
      </c>
      <c r="C55" s="2">
        <v>1109</v>
      </c>
      <c r="D55" s="2">
        <v>1108</v>
      </c>
      <c r="E55" s="2">
        <v>1105</v>
      </c>
      <c r="F55" s="2">
        <v>1100</v>
      </c>
      <c r="G55" s="2">
        <v>1093</v>
      </c>
      <c r="H55" s="2">
        <v>1084</v>
      </c>
      <c r="I55" s="2">
        <v>1072</v>
      </c>
      <c r="J55" s="2">
        <v>1059</v>
      </c>
      <c r="K55" s="2">
        <v>1044</v>
      </c>
      <c r="L55" s="2">
        <v>1028</v>
      </c>
      <c r="M55" s="2">
        <v>1009</v>
      </c>
      <c r="N55" s="2">
        <v>989</v>
      </c>
      <c r="O55" s="2">
        <v>968</v>
      </c>
      <c r="P55" s="2">
        <v>945</v>
      </c>
      <c r="Q55" s="2">
        <v>921</v>
      </c>
      <c r="R55" s="2">
        <v>896</v>
      </c>
      <c r="S55" s="2">
        <v>870</v>
      </c>
      <c r="T55" s="2">
        <v>843</v>
      </c>
      <c r="U55" s="2">
        <v>816</v>
      </c>
      <c r="V55" s="2">
        <v>788</v>
      </c>
      <c r="W55" s="2">
        <v>759</v>
      </c>
      <c r="X55" s="2">
        <v>730</v>
      </c>
      <c r="Y55" s="2">
        <v>701</v>
      </c>
      <c r="Z55" s="2">
        <v>672</v>
      </c>
      <c r="AA55" s="2">
        <v>644</v>
      </c>
      <c r="AB55" s="2">
        <v>616</v>
      </c>
      <c r="AC55" s="2">
        <v>588</v>
      </c>
      <c r="AD55" s="2">
        <v>561</v>
      </c>
      <c r="AE55" s="2">
        <v>536</v>
      </c>
      <c r="AF55" s="2">
        <v>511</v>
      </c>
      <c r="AG55" s="2">
        <v>487</v>
      </c>
      <c r="AH55" s="2">
        <v>466</v>
      </c>
      <c r="AI55" s="2">
        <v>448</v>
      </c>
      <c r="AJ55" s="2">
        <v>434</v>
      </c>
      <c r="AK55" s="2">
        <v>425</v>
      </c>
      <c r="AL55" s="2">
        <v>418</v>
      </c>
    </row>
    <row r="56" spans="1:38" x14ac:dyDescent="0.25">
      <c r="A56" s="6"/>
      <c r="B56" s="3">
        <v>53</v>
      </c>
      <c r="C56" s="2">
        <v>1105</v>
      </c>
      <c r="D56" s="2">
        <v>1104</v>
      </c>
      <c r="E56" s="2">
        <v>1101</v>
      </c>
      <c r="F56" s="2">
        <v>1096</v>
      </c>
      <c r="G56" s="2">
        <v>1089</v>
      </c>
      <c r="H56" s="2">
        <v>1080</v>
      </c>
      <c r="I56" s="2">
        <v>1069</v>
      </c>
      <c r="J56" s="2">
        <v>1056</v>
      </c>
      <c r="K56" s="2">
        <v>1041</v>
      </c>
      <c r="L56" s="2">
        <v>1024</v>
      </c>
      <c r="M56" s="2">
        <v>1005</v>
      </c>
      <c r="N56" s="2">
        <v>985</v>
      </c>
      <c r="O56" s="2">
        <v>964</v>
      </c>
      <c r="P56" s="2">
        <v>941</v>
      </c>
      <c r="Q56" s="2">
        <v>917</v>
      </c>
      <c r="R56" s="2">
        <v>892</v>
      </c>
      <c r="S56" s="2">
        <v>865</v>
      </c>
      <c r="T56" s="2">
        <v>838</v>
      </c>
      <c r="U56" s="2">
        <v>811</v>
      </c>
      <c r="V56" s="2">
        <v>782</v>
      </c>
      <c r="W56" s="2">
        <v>754</v>
      </c>
      <c r="X56" s="2">
        <v>725</v>
      </c>
      <c r="Y56" s="2">
        <v>696</v>
      </c>
      <c r="Z56" s="2">
        <v>667</v>
      </c>
      <c r="AA56" s="2">
        <v>638</v>
      </c>
      <c r="AB56" s="2">
        <v>610</v>
      </c>
      <c r="AC56" s="2">
        <v>582</v>
      </c>
      <c r="AD56" s="2">
        <v>555</v>
      </c>
      <c r="AE56" s="2">
        <v>529</v>
      </c>
      <c r="AF56" s="2">
        <v>505</v>
      </c>
      <c r="AG56" s="2">
        <v>481</v>
      </c>
      <c r="AH56" s="2">
        <v>459</v>
      </c>
      <c r="AI56" s="2">
        <v>441</v>
      </c>
      <c r="AJ56" s="2">
        <v>427</v>
      </c>
      <c r="AK56" s="2">
        <v>417</v>
      </c>
      <c r="AL56" s="2">
        <v>411</v>
      </c>
    </row>
    <row r="57" spans="1:38" x14ac:dyDescent="0.25">
      <c r="A57" s="6"/>
      <c r="B57" s="3">
        <v>54</v>
      </c>
      <c r="C57" s="2">
        <v>1101</v>
      </c>
      <c r="D57" s="2">
        <v>1100</v>
      </c>
      <c r="E57" s="2">
        <v>1097</v>
      </c>
      <c r="F57" s="2">
        <v>1092</v>
      </c>
      <c r="G57" s="2">
        <v>1085</v>
      </c>
      <c r="H57" s="2">
        <v>1076</v>
      </c>
      <c r="I57" s="2">
        <v>1065</v>
      </c>
      <c r="J57" s="2">
        <v>1051</v>
      </c>
      <c r="K57" s="2">
        <v>1036</v>
      </c>
      <c r="L57" s="2">
        <v>1019</v>
      </c>
      <c r="M57" s="2">
        <v>1001</v>
      </c>
      <c r="N57" s="2">
        <v>981</v>
      </c>
      <c r="O57" s="2">
        <v>959</v>
      </c>
      <c r="P57" s="2">
        <v>936</v>
      </c>
      <c r="Q57" s="2">
        <v>912</v>
      </c>
      <c r="R57" s="2">
        <v>887</v>
      </c>
      <c r="S57" s="2">
        <v>860</v>
      </c>
      <c r="T57" s="2">
        <v>833</v>
      </c>
      <c r="U57" s="2">
        <v>806</v>
      </c>
      <c r="V57" s="2">
        <v>777</v>
      </c>
      <c r="W57" s="2">
        <v>748</v>
      </c>
      <c r="X57" s="2">
        <v>719</v>
      </c>
      <c r="Y57" s="2">
        <v>690</v>
      </c>
      <c r="Z57" s="2">
        <v>661</v>
      </c>
      <c r="AA57" s="2">
        <v>632</v>
      </c>
      <c r="AB57" s="2">
        <v>604</v>
      </c>
      <c r="AC57" s="2">
        <v>576</v>
      </c>
      <c r="AD57" s="2">
        <v>549</v>
      </c>
      <c r="AE57" s="2">
        <v>523</v>
      </c>
      <c r="AF57" s="2">
        <v>498</v>
      </c>
      <c r="AG57" s="2">
        <v>475</v>
      </c>
      <c r="AH57" s="2">
        <v>453</v>
      </c>
      <c r="AI57" s="2">
        <v>434</v>
      </c>
      <c r="AJ57" s="2">
        <v>419</v>
      </c>
      <c r="AK57" s="2">
        <v>409</v>
      </c>
      <c r="AL57" s="2">
        <v>403</v>
      </c>
    </row>
    <row r="58" spans="1:38" x14ac:dyDescent="0.25">
      <c r="A58" s="6"/>
      <c r="B58" s="3">
        <v>55</v>
      </c>
      <c r="C58" s="2">
        <v>1097</v>
      </c>
      <c r="D58" s="2">
        <v>1096</v>
      </c>
      <c r="E58" s="2">
        <v>1093</v>
      </c>
      <c r="F58" s="2">
        <v>1088</v>
      </c>
      <c r="G58" s="2">
        <v>1081</v>
      </c>
      <c r="H58" s="2">
        <v>1071</v>
      </c>
      <c r="I58" s="2">
        <v>1060</v>
      </c>
      <c r="J58" s="2">
        <v>1047</v>
      </c>
      <c r="K58" s="2">
        <v>1032</v>
      </c>
      <c r="L58" s="2">
        <v>1015</v>
      </c>
      <c r="M58" s="2">
        <v>996</v>
      </c>
      <c r="N58" s="2">
        <v>976</v>
      </c>
      <c r="O58" s="2">
        <v>954</v>
      </c>
      <c r="P58" s="2">
        <v>931</v>
      </c>
      <c r="Q58" s="2">
        <v>907</v>
      </c>
      <c r="R58" s="2">
        <v>882</v>
      </c>
      <c r="S58" s="2">
        <v>855</v>
      </c>
      <c r="T58" s="2">
        <v>828</v>
      </c>
      <c r="U58" s="2">
        <v>800</v>
      </c>
      <c r="V58" s="2">
        <v>772</v>
      </c>
      <c r="W58" s="2">
        <v>743</v>
      </c>
      <c r="X58" s="2">
        <v>714</v>
      </c>
      <c r="Y58" s="2">
        <v>684</v>
      </c>
      <c r="Z58" s="2">
        <v>655</v>
      </c>
      <c r="AA58" s="2">
        <v>626</v>
      </c>
      <c r="AB58" s="2">
        <v>598</v>
      </c>
      <c r="AC58" s="2">
        <v>570</v>
      </c>
      <c r="AD58" s="2">
        <v>543</v>
      </c>
      <c r="AE58" s="2">
        <v>517</v>
      </c>
      <c r="AF58" s="2">
        <v>492</v>
      </c>
      <c r="AG58" s="2">
        <v>468</v>
      </c>
      <c r="AH58" s="2">
        <v>446</v>
      </c>
      <c r="AI58" s="2">
        <v>427</v>
      </c>
      <c r="AJ58" s="2">
        <v>412</v>
      </c>
      <c r="AK58" s="2">
        <v>402</v>
      </c>
      <c r="AL58" s="2">
        <v>396</v>
      </c>
    </row>
    <row r="59" spans="1:38" x14ac:dyDescent="0.25">
      <c r="A59" s="6"/>
      <c r="B59" s="3">
        <v>56</v>
      </c>
      <c r="C59" s="2">
        <v>1092</v>
      </c>
      <c r="D59" s="2">
        <v>1091</v>
      </c>
      <c r="E59" s="2">
        <v>1088</v>
      </c>
      <c r="F59" s="2">
        <v>1083</v>
      </c>
      <c r="G59" s="2">
        <v>1076</v>
      </c>
      <c r="H59" s="2">
        <v>1067</v>
      </c>
      <c r="I59" s="2">
        <v>1056</v>
      </c>
      <c r="J59" s="2">
        <v>1042</v>
      </c>
      <c r="K59" s="2">
        <v>1027</v>
      </c>
      <c r="L59" s="2">
        <v>1010</v>
      </c>
      <c r="M59" s="2">
        <v>992</v>
      </c>
      <c r="N59" s="2">
        <v>971</v>
      </c>
      <c r="O59" s="2">
        <v>949</v>
      </c>
      <c r="P59" s="2">
        <v>926</v>
      </c>
      <c r="Q59" s="2">
        <v>902</v>
      </c>
      <c r="R59" s="2">
        <v>877</v>
      </c>
      <c r="S59" s="2">
        <v>850</v>
      </c>
      <c r="T59" s="2">
        <v>823</v>
      </c>
      <c r="U59" s="2">
        <v>795</v>
      </c>
      <c r="V59" s="2">
        <v>766</v>
      </c>
      <c r="W59" s="2">
        <v>737</v>
      </c>
      <c r="X59" s="2">
        <v>708</v>
      </c>
      <c r="Y59" s="2">
        <v>678</v>
      </c>
      <c r="Z59" s="2">
        <v>649</v>
      </c>
      <c r="AA59" s="2">
        <v>620</v>
      </c>
      <c r="AB59" s="2">
        <v>591</v>
      </c>
      <c r="AC59" s="2">
        <v>564</v>
      </c>
      <c r="AD59" s="2">
        <v>537</v>
      </c>
      <c r="AE59" s="2">
        <v>511</v>
      </c>
      <c r="AF59" s="2">
        <v>486</v>
      </c>
      <c r="AG59" s="2">
        <v>462</v>
      </c>
      <c r="AH59" s="2">
        <v>440</v>
      </c>
      <c r="AI59" s="2">
        <v>421</v>
      </c>
      <c r="AJ59" s="2">
        <v>406</v>
      </c>
      <c r="AK59" s="2">
        <v>395</v>
      </c>
      <c r="AL59" s="2">
        <v>388</v>
      </c>
    </row>
    <row r="60" spans="1:38" x14ac:dyDescent="0.25">
      <c r="A60" s="6"/>
      <c r="B60" s="3">
        <v>57</v>
      </c>
      <c r="C60" s="2">
        <v>1087</v>
      </c>
      <c r="D60" s="2">
        <v>1086</v>
      </c>
      <c r="E60" s="2">
        <v>1083</v>
      </c>
      <c r="F60" s="2">
        <v>1078</v>
      </c>
      <c r="G60" s="2">
        <v>1071</v>
      </c>
      <c r="H60" s="2">
        <v>1062</v>
      </c>
      <c r="I60" s="2">
        <v>1051</v>
      </c>
      <c r="J60" s="2">
        <v>1038</v>
      </c>
      <c r="K60" s="2">
        <v>1022</v>
      </c>
      <c r="L60" s="2">
        <v>1005</v>
      </c>
      <c r="M60" s="2">
        <v>987</v>
      </c>
      <c r="N60" s="2">
        <v>966</v>
      </c>
      <c r="O60" s="2">
        <v>944</v>
      </c>
      <c r="P60" s="2">
        <v>921</v>
      </c>
      <c r="Q60" s="2">
        <v>897</v>
      </c>
      <c r="R60" s="2">
        <v>871</v>
      </c>
      <c r="S60" s="2">
        <v>845</v>
      </c>
      <c r="T60" s="2">
        <v>818</v>
      </c>
      <c r="U60" s="2">
        <v>789</v>
      </c>
      <c r="V60" s="2">
        <v>761</v>
      </c>
      <c r="W60" s="2">
        <v>732</v>
      </c>
      <c r="X60" s="2">
        <v>702</v>
      </c>
      <c r="Y60" s="2">
        <v>673</v>
      </c>
      <c r="Z60" s="2">
        <v>643</v>
      </c>
      <c r="AA60" s="2">
        <v>614</v>
      </c>
      <c r="AB60" s="2">
        <v>585</v>
      </c>
      <c r="AC60" s="2">
        <v>558</v>
      </c>
      <c r="AD60" s="2">
        <v>530</v>
      </c>
      <c r="AE60" s="2">
        <v>504</v>
      </c>
      <c r="AF60" s="2">
        <v>479</v>
      </c>
      <c r="AG60" s="2">
        <v>456</v>
      </c>
      <c r="AH60" s="2">
        <v>434</v>
      </c>
      <c r="AI60" s="2">
        <v>415</v>
      </c>
      <c r="AJ60" s="2">
        <v>399</v>
      </c>
      <c r="AK60" s="2">
        <v>388</v>
      </c>
      <c r="AL60" s="2">
        <v>381</v>
      </c>
    </row>
    <row r="61" spans="1:38" x14ac:dyDescent="0.25">
      <c r="A61" s="6"/>
      <c r="B61" s="3">
        <v>58</v>
      </c>
      <c r="C61" s="2">
        <v>1082</v>
      </c>
      <c r="D61" s="2">
        <v>1081</v>
      </c>
      <c r="E61" s="2">
        <v>1078</v>
      </c>
      <c r="F61" s="2">
        <v>1073</v>
      </c>
      <c r="G61" s="2">
        <v>1066</v>
      </c>
      <c r="H61" s="2">
        <v>1057</v>
      </c>
      <c r="I61" s="2">
        <v>1046</v>
      </c>
      <c r="J61" s="2">
        <v>1033</v>
      </c>
      <c r="K61" s="2">
        <v>1017</v>
      </c>
      <c r="L61" s="2">
        <v>1000</v>
      </c>
      <c r="M61" s="2">
        <v>981</v>
      </c>
      <c r="N61" s="2">
        <v>961</v>
      </c>
      <c r="O61" s="2">
        <v>939</v>
      </c>
      <c r="P61" s="2">
        <v>916</v>
      </c>
      <c r="Q61" s="2">
        <v>892</v>
      </c>
      <c r="R61" s="2">
        <v>866</v>
      </c>
      <c r="S61" s="2">
        <v>839</v>
      </c>
      <c r="T61" s="2">
        <v>812</v>
      </c>
      <c r="U61" s="2">
        <v>784</v>
      </c>
      <c r="V61" s="2">
        <v>755</v>
      </c>
      <c r="W61" s="2">
        <v>726</v>
      </c>
      <c r="X61" s="2">
        <v>696</v>
      </c>
      <c r="Y61" s="2">
        <v>667</v>
      </c>
      <c r="Z61" s="2">
        <v>637</v>
      </c>
      <c r="AA61" s="2">
        <v>608</v>
      </c>
      <c r="AB61" s="2">
        <v>579</v>
      </c>
      <c r="AC61" s="2">
        <v>551</v>
      </c>
      <c r="AD61" s="2">
        <v>524</v>
      </c>
      <c r="AE61" s="2">
        <v>498</v>
      </c>
      <c r="AF61" s="2">
        <v>473</v>
      </c>
      <c r="AG61" s="2">
        <v>450</v>
      </c>
      <c r="AH61" s="2">
        <v>428</v>
      </c>
      <c r="AI61" s="2">
        <v>409</v>
      </c>
      <c r="AJ61" s="2">
        <v>393</v>
      </c>
      <c r="AK61" s="2">
        <v>381</v>
      </c>
      <c r="AL61" s="2">
        <v>375</v>
      </c>
    </row>
    <row r="62" spans="1:38" x14ac:dyDescent="0.25">
      <c r="A62" s="6"/>
      <c r="B62" s="3">
        <v>59</v>
      </c>
      <c r="C62" s="2">
        <v>1077</v>
      </c>
      <c r="D62" s="2">
        <v>1076</v>
      </c>
      <c r="E62" s="2">
        <v>1073</v>
      </c>
      <c r="F62" s="2">
        <v>1068</v>
      </c>
      <c r="G62" s="2">
        <v>1061</v>
      </c>
      <c r="H62" s="2">
        <v>1052</v>
      </c>
      <c r="I62" s="2">
        <v>1040</v>
      </c>
      <c r="J62" s="2">
        <v>1027</v>
      </c>
      <c r="K62" s="2">
        <v>1012</v>
      </c>
      <c r="L62" s="2">
        <v>995</v>
      </c>
      <c r="M62" s="2">
        <v>976</v>
      </c>
      <c r="N62" s="2">
        <v>956</v>
      </c>
      <c r="O62" s="2">
        <v>934</v>
      </c>
      <c r="P62" s="2">
        <v>910</v>
      </c>
      <c r="Q62" s="2">
        <v>886</v>
      </c>
      <c r="R62" s="2">
        <v>860</v>
      </c>
      <c r="S62" s="2">
        <v>834</v>
      </c>
      <c r="T62" s="2">
        <v>806</v>
      </c>
      <c r="U62" s="2">
        <v>778</v>
      </c>
      <c r="V62" s="2">
        <v>749</v>
      </c>
      <c r="W62" s="2">
        <v>720</v>
      </c>
      <c r="X62" s="2">
        <v>690</v>
      </c>
      <c r="Y62" s="2">
        <v>661</v>
      </c>
      <c r="Z62" s="2">
        <v>631</v>
      </c>
      <c r="AA62" s="2">
        <v>602</v>
      </c>
      <c r="AB62" s="2">
        <v>573</v>
      </c>
      <c r="AC62" s="2">
        <v>545</v>
      </c>
      <c r="AD62" s="2">
        <v>518</v>
      </c>
      <c r="AE62" s="2">
        <v>492</v>
      </c>
      <c r="AF62" s="2">
        <v>467</v>
      </c>
      <c r="AG62" s="2">
        <v>444</v>
      </c>
      <c r="AH62" s="2">
        <v>422</v>
      </c>
      <c r="AI62" s="2">
        <v>403</v>
      </c>
      <c r="AJ62" s="2">
        <v>387</v>
      </c>
      <c r="AK62" s="2">
        <v>375</v>
      </c>
      <c r="AL62" s="2">
        <v>368</v>
      </c>
    </row>
    <row r="63" spans="1:38" x14ac:dyDescent="0.25">
      <c r="A63" s="6"/>
      <c r="B63" s="3">
        <v>60</v>
      </c>
      <c r="C63" s="2">
        <v>1071</v>
      </c>
      <c r="D63" s="2">
        <v>1070</v>
      </c>
      <c r="E63" s="2">
        <v>1067</v>
      </c>
      <c r="F63" s="2">
        <v>1062</v>
      </c>
      <c r="G63" s="2">
        <v>1055</v>
      </c>
      <c r="H63" s="2">
        <v>1046</v>
      </c>
      <c r="I63" s="2">
        <v>1035</v>
      </c>
      <c r="J63" s="2">
        <v>1022</v>
      </c>
      <c r="K63" s="2">
        <v>1006</v>
      </c>
      <c r="L63" s="2">
        <v>989</v>
      </c>
      <c r="M63" s="2">
        <v>971</v>
      </c>
      <c r="N63" s="2">
        <v>950</v>
      </c>
      <c r="O63" s="2">
        <v>928</v>
      </c>
      <c r="P63" s="2">
        <v>905</v>
      </c>
      <c r="Q63" s="2">
        <v>880</v>
      </c>
      <c r="R63" s="2">
        <v>855</v>
      </c>
      <c r="S63" s="2">
        <v>828</v>
      </c>
      <c r="T63" s="2">
        <v>800</v>
      </c>
      <c r="U63" s="2">
        <v>772</v>
      </c>
      <c r="V63" s="2">
        <v>743</v>
      </c>
      <c r="W63" s="2">
        <v>714</v>
      </c>
      <c r="X63" s="2">
        <v>684</v>
      </c>
      <c r="Y63" s="2">
        <v>655</v>
      </c>
      <c r="Z63" s="2">
        <v>625</v>
      </c>
      <c r="AA63" s="2">
        <v>596</v>
      </c>
      <c r="AB63" s="2">
        <v>567</v>
      </c>
      <c r="AC63" s="2">
        <v>539</v>
      </c>
      <c r="AD63" s="2">
        <v>512</v>
      </c>
      <c r="AE63" s="2">
        <v>486</v>
      </c>
      <c r="AF63" s="2">
        <v>461</v>
      </c>
      <c r="AG63" s="2">
        <v>438</v>
      </c>
      <c r="AH63" s="2">
        <v>416</v>
      </c>
      <c r="AI63" s="2">
        <v>397</v>
      </c>
      <c r="AJ63" s="2">
        <v>381</v>
      </c>
      <c r="AK63" s="2">
        <v>369</v>
      </c>
      <c r="AL63" s="2">
        <v>362</v>
      </c>
    </row>
    <row r="64" spans="1:38" x14ac:dyDescent="0.25">
      <c r="A64" s="6"/>
      <c r="B64" s="3">
        <v>61</v>
      </c>
      <c r="C64" s="2">
        <v>1065</v>
      </c>
      <c r="D64" s="2">
        <v>1064</v>
      </c>
      <c r="E64" s="2">
        <v>1061</v>
      </c>
      <c r="F64" s="2">
        <v>1056</v>
      </c>
      <c r="G64" s="2">
        <v>1049</v>
      </c>
      <c r="H64" s="2">
        <v>1040</v>
      </c>
      <c r="I64" s="2">
        <v>1029</v>
      </c>
      <c r="J64" s="2">
        <v>1016</v>
      </c>
      <c r="K64" s="2">
        <v>1001</v>
      </c>
      <c r="L64" s="2">
        <v>984</v>
      </c>
      <c r="M64" s="2">
        <v>965</v>
      </c>
      <c r="N64" s="2">
        <v>944</v>
      </c>
      <c r="O64" s="2">
        <v>922</v>
      </c>
      <c r="P64" s="2">
        <v>899</v>
      </c>
      <c r="Q64" s="2">
        <v>874</v>
      </c>
      <c r="R64" s="2">
        <v>849</v>
      </c>
      <c r="S64" s="2">
        <v>822</v>
      </c>
      <c r="T64" s="2">
        <v>794</v>
      </c>
      <c r="U64" s="2">
        <v>766</v>
      </c>
      <c r="V64" s="2">
        <v>737</v>
      </c>
      <c r="W64" s="2">
        <v>708</v>
      </c>
      <c r="X64" s="2">
        <v>678</v>
      </c>
      <c r="Y64" s="2">
        <v>649</v>
      </c>
      <c r="Z64" s="2">
        <v>619</v>
      </c>
      <c r="AA64" s="2">
        <v>590</v>
      </c>
      <c r="AB64" s="2">
        <v>561</v>
      </c>
      <c r="AC64" s="2">
        <v>533</v>
      </c>
      <c r="AD64" s="2">
        <v>506</v>
      </c>
      <c r="AE64" s="2">
        <v>480</v>
      </c>
      <c r="AF64" s="2">
        <v>455</v>
      </c>
      <c r="AG64" s="2">
        <v>432</v>
      </c>
      <c r="AH64" s="2">
        <v>410</v>
      </c>
      <c r="AI64" s="2">
        <v>391</v>
      </c>
      <c r="AJ64" s="2">
        <v>375</v>
      </c>
      <c r="AK64" s="2">
        <v>363</v>
      </c>
      <c r="AL64" s="2">
        <v>356</v>
      </c>
    </row>
    <row r="65" spans="1:38" x14ac:dyDescent="0.25">
      <c r="A65" s="6"/>
      <c r="B65" s="3">
        <v>62</v>
      </c>
      <c r="C65" s="2">
        <v>1059</v>
      </c>
      <c r="D65" s="2">
        <v>1058</v>
      </c>
      <c r="E65" s="2">
        <v>1055</v>
      </c>
      <c r="F65" s="2">
        <v>1050</v>
      </c>
      <c r="G65" s="2">
        <v>1043</v>
      </c>
      <c r="H65" s="2">
        <v>1034</v>
      </c>
      <c r="I65" s="2">
        <v>1023</v>
      </c>
      <c r="J65" s="2">
        <v>1010</v>
      </c>
      <c r="K65" s="2">
        <v>995</v>
      </c>
      <c r="L65" s="2">
        <v>978</v>
      </c>
      <c r="M65" s="2">
        <v>959</v>
      </c>
      <c r="N65" s="2">
        <v>938</v>
      </c>
      <c r="O65" s="2">
        <v>916</v>
      </c>
      <c r="P65" s="2">
        <v>893</v>
      </c>
      <c r="Q65" s="2">
        <v>868</v>
      </c>
      <c r="R65" s="2">
        <v>843</v>
      </c>
      <c r="S65" s="2">
        <v>816</v>
      </c>
      <c r="T65" s="2">
        <v>788</v>
      </c>
      <c r="U65" s="2">
        <v>760</v>
      </c>
      <c r="V65" s="2">
        <v>731</v>
      </c>
      <c r="W65" s="2">
        <v>702</v>
      </c>
      <c r="X65" s="2">
        <v>672</v>
      </c>
      <c r="Y65" s="2">
        <v>642</v>
      </c>
      <c r="Z65" s="2">
        <v>613</v>
      </c>
      <c r="AA65" s="2">
        <v>583</v>
      </c>
      <c r="AB65" s="2">
        <v>555</v>
      </c>
      <c r="AC65" s="2">
        <v>527</v>
      </c>
      <c r="AD65" s="2">
        <v>500</v>
      </c>
      <c r="AE65" s="2">
        <v>474</v>
      </c>
      <c r="AF65" s="2">
        <v>449</v>
      </c>
      <c r="AG65" s="2">
        <v>426</v>
      </c>
      <c r="AH65" s="2">
        <v>404</v>
      </c>
      <c r="AI65" s="2">
        <v>385</v>
      </c>
      <c r="AJ65" s="2">
        <v>369</v>
      </c>
      <c r="AK65" s="2">
        <v>357</v>
      </c>
      <c r="AL65" s="2">
        <v>350</v>
      </c>
    </row>
    <row r="66" spans="1:38" x14ac:dyDescent="0.25">
      <c r="A66" s="6"/>
      <c r="B66" s="3">
        <v>63</v>
      </c>
      <c r="C66" s="2">
        <v>1052</v>
      </c>
      <c r="D66" s="2">
        <v>1052</v>
      </c>
      <c r="E66" s="2">
        <v>1049</v>
      </c>
      <c r="F66" s="2">
        <v>1044</v>
      </c>
      <c r="G66" s="2">
        <v>1037</v>
      </c>
      <c r="H66" s="2">
        <v>1028</v>
      </c>
      <c r="I66" s="2">
        <v>1017</v>
      </c>
      <c r="J66" s="2">
        <v>1004</v>
      </c>
      <c r="K66" s="2">
        <v>988</v>
      </c>
      <c r="L66" s="2">
        <v>971</v>
      </c>
      <c r="M66" s="2">
        <v>952</v>
      </c>
      <c r="N66" s="2">
        <v>932</v>
      </c>
      <c r="O66" s="2">
        <v>910</v>
      </c>
      <c r="P66" s="2">
        <v>887</v>
      </c>
      <c r="Q66" s="2">
        <v>862</v>
      </c>
      <c r="R66" s="2">
        <v>836</v>
      </c>
      <c r="S66" s="2">
        <v>810</v>
      </c>
      <c r="T66" s="2">
        <v>782</v>
      </c>
      <c r="U66" s="2">
        <v>754</v>
      </c>
      <c r="V66" s="2">
        <v>725</v>
      </c>
      <c r="W66" s="2">
        <v>696</v>
      </c>
      <c r="X66" s="2">
        <v>666</v>
      </c>
      <c r="Y66" s="2">
        <v>636</v>
      </c>
      <c r="Z66" s="2">
        <v>606</v>
      </c>
      <c r="AA66" s="2">
        <v>577</v>
      </c>
      <c r="AB66" s="2">
        <v>549</v>
      </c>
      <c r="AC66" s="2">
        <v>520</v>
      </c>
      <c r="AD66" s="2">
        <v>494</v>
      </c>
      <c r="AE66" s="2">
        <v>468</v>
      </c>
      <c r="AF66" s="2">
        <v>443</v>
      </c>
      <c r="AG66" s="2">
        <v>420</v>
      </c>
      <c r="AH66" s="2">
        <v>398</v>
      </c>
      <c r="AI66" s="2">
        <v>379</v>
      </c>
      <c r="AJ66" s="2">
        <v>363</v>
      </c>
      <c r="AK66" s="2">
        <v>352</v>
      </c>
      <c r="AL66" s="2">
        <v>344</v>
      </c>
    </row>
    <row r="67" spans="1:38" x14ac:dyDescent="0.25">
      <c r="A67" s="6"/>
      <c r="B67" s="3">
        <v>64</v>
      </c>
      <c r="C67" s="2">
        <v>1046</v>
      </c>
      <c r="D67" s="2">
        <v>1045</v>
      </c>
      <c r="E67" s="2">
        <v>1042</v>
      </c>
      <c r="F67" s="2">
        <v>1037</v>
      </c>
      <c r="G67" s="2">
        <v>1030</v>
      </c>
      <c r="H67" s="2">
        <v>1021</v>
      </c>
      <c r="I67" s="2">
        <v>1010</v>
      </c>
      <c r="J67" s="2">
        <v>997</v>
      </c>
      <c r="K67" s="2">
        <v>982</v>
      </c>
      <c r="L67" s="2">
        <v>965</v>
      </c>
      <c r="M67" s="2">
        <v>946</v>
      </c>
      <c r="N67" s="2">
        <v>925</v>
      </c>
      <c r="O67" s="2">
        <v>904</v>
      </c>
      <c r="P67" s="2">
        <v>880</v>
      </c>
      <c r="Q67" s="2">
        <v>856</v>
      </c>
      <c r="R67" s="2">
        <v>830</v>
      </c>
      <c r="S67" s="2">
        <v>803</v>
      </c>
      <c r="T67" s="2">
        <v>776</v>
      </c>
      <c r="U67" s="2">
        <v>747</v>
      </c>
      <c r="V67" s="2">
        <v>718</v>
      </c>
      <c r="W67" s="2">
        <v>689</v>
      </c>
      <c r="X67" s="2">
        <v>659</v>
      </c>
      <c r="Y67" s="2">
        <v>630</v>
      </c>
      <c r="Z67" s="2">
        <v>600</v>
      </c>
      <c r="AA67" s="2">
        <v>571</v>
      </c>
      <c r="AB67" s="2">
        <v>542</v>
      </c>
      <c r="AC67" s="2">
        <v>514</v>
      </c>
      <c r="AD67" s="2">
        <v>487</v>
      </c>
      <c r="AE67" s="2">
        <v>462</v>
      </c>
      <c r="AF67" s="2">
        <v>437</v>
      </c>
      <c r="AG67" s="2">
        <v>414</v>
      </c>
      <c r="AH67" s="2">
        <v>393</v>
      </c>
      <c r="AI67" s="2">
        <v>374</v>
      </c>
      <c r="AJ67" s="2">
        <v>358</v>
      </c>
      <c r="AK67" s="2">
        <v>346</v>
      </c>
      <c r="AL67" s="2">
        <v>339</v>
      </c>
    </row>
    <row r="68" spans="1:38" x14ac:dyDescent="0.25">
      <c r="A68" s="6"/>
      <c r="B68" s="3">
        <v>65</v>
      </c>
      <c r="C68" s="2">
        <v>1039</v>
      </c>
      <c r="D68" s="2">
        <v>1038</v>
      </c>
      <c r="E68" s="2">
        <v>1035</v>
      </c>
      <c r="F68" s="2">
        <v>1030</v>
      </c>
      <c r="G68" s="2">
        <v>1023</v>
      </c>
      <c r="H68" s="2">
        <v>1014</v>
      </c>
      <c r="I68" s="2">
        <v>1003</v>
      </c>
      <c r="J68" s="2">
        <v>990</v>
      </c>
      <c r="K68" s="2">
        <v>975</v>
      </c>
      <c r="L68" s="2">
        <v>958</v>
      </c>
      <c r="M68" s="2">
        <v>939</v>
      </c>
      <c r="N68" s="2">
        <v>919</v>
      </c>
      <c r="O68" s="2">
        <v>897</v>
      </c>
      <c r="P68" s="2">
        <v>874</v>
      </c>
      <c r="Q68" s="2">
        <v>849</v>
      </c>
      <c r="R68" s="2">
        <v>824</v>
      </c>
      <c r="S68" s="2">
        <v>797</v>
      </c>
      <c r="T68" s="2">
        <v>769</v>
      </c>
      <c r="U68" s="2">
        <v>741</v>
      </c>
      <c r="V68" s="2">
        <v>712</v>
      </c>
      <c r="W68" s="2">
        <v>683</v>
      </c>
      <c r="X68" s="2">
        <v>653</v>
      </c>
      <c r="Y68" s="2">
        <v>623</v>
      </c>
      <c r="Z68" s="2">
        <v>594</v>
      </c>
      <c r="AA68" s="2">
        <v>565</v>
      </c>
      <c r="AB68" s="2">
        <v>536</v>
      </c>
      <c r="AC68" s="2">
        <v>508</v>
      </c>
      <c r="AD68" s="2">
        <v>481</v>
      </c>
      <c r="AE68" s="2">
        <v>456</v>
      </c>
      <c r="AF68" s="2">
        <v>431</v>
      </c>
      <c r="AG68" s="2">
        <v>408</v>
      </c>
      <c r="AH68" s="2">
        <v>387</v>
      </c>
      <c r="AI68" s="2">
        <v>368</v>
      </c>
      <c r="AJ68" s="2">
        <v>352</v>
      </c>
      <c r="AK68" s="2">
        <v>341</v>
      </c>
      <c r="AL68" s="2">
        <v>334</v>
      </c>
    </row>
    <row r="69" spans="1:38" x14ac:dyDescent="0.25">
      <c r="A69" s="6"/>
      <c r="B69" s="3">
        <v>66</v>
      </c>
      <c r="C69" s="2">
        <v>1032</v>
      </c>
      <c r="D69" s="2">
        <v>1031</v>
      </c>
      <c r="E69" s="2">
        <v>1028</v>
      </c>
      <c r="F69" s="2">
        <v>1023</v>
      </c>
      <c r="G69" s="2">
        <v>1016</v>
      </c>
      <c r="H69" s="2">
        <v>1007</v>
      </c>
      <c r="I69" s="2">
        <v>996</v>
      </c>
      <c r="J69" s="2">
        <v>983</v>
      </c>
      <c r="K69" s="2">
        <v>968</v>
      </c>
      <c r="L69" s="2">
        <v>951</v>
      </c>
      <c r="M69" s="2">
        <v>933</v>
      </c>
      <c r="N69" s="2">
        <v>912</v>
      </c>
      <c r="O69" s="2">
        <v>890</v>
      </c>
      <c r="P69" s="2">
        <v>867</v>
      </c>
      <c r="Q69" s="2">
        <v>843</v>
      </c>
      <c r="R69" s="2">
        <v>817</v>
      </c>
      <c r="S69" s="2">
        <v>790</v>
      </c>
      <c r="T69" s="2">
        <v>763</v>
      </c>
      <c r="U69" s="2">
        <v>734</v>
      </c>
      <c r="V69" s="2">
        <v>706</v>
      </c>
      <c r="W69" s="2">
        <v>676</v>
      </c>
      <c r="X69" s="2">
        <v>647</v>
      </c>
      <c r="Y69" s="2">
        <v>617</v>
      </c>
      <c r="Z69" s="2">
        <v>588</v>
      </c>
      <c r="AA69" s="2">
        <v>558</v>
      </c>
      <c r="AB69" s="2">
        <v>530</v>
      </c>
      <c r="AC69" s="2">
        <v>502</v>
      </c>
      <c r="AD69" s="2">
        <v>475</v>
      </c>
      <c r="AE69" s="2">
        <v>449</v>
      </c>
      <c r="AF69" s="2">
        <v>425</v>
      </c>
      <c r="AG69" s="2">
        <v>402</v>
      </c>
      <c r="AH69" s="2">
        <v>381</v>
      </c>
      <c r="AI69" s="2">
        <v>363</v>
      </c>
      <c r="AJ69" s="2">
        <v>347</v>
      </c>
      <c r="AK69" s="2">
        <v>335</v>
      </c>
      <c r="AL69" s="2">
        <v>328</v>
      </c>
    </row>
    <row r="70" spans="1:38" x14ac:dyDescent="0.25">
      <c r="A70" s="6"/>
      <c r="B70" s="3">
        <v>67</v>
      </c>
      <c r="C70" s="2">
        <v>1024</v>
      </c>
      <c r="D70" s="2">
        <v>1023</v>
      </c>
      <c r="E70" s="2">
        <v>1020</v>
      </c>
      <c r="F70" s="2">
        <v>1016</v>
      </c>
      <c r="G70" s="2">
        <v>1009</v>
      </c>
      <c r="H70" s="2">
        <v>1000</v>
      </c>
      <c r="I70" s="2">
        <v>989</v>
      </c>
      <c r="J70" s="2">
        <v>976</v>
      </c>
      <c r="K70" s="2">
        <v>961</v>
      </c>
      <c r="L70" s="2">
        <v>944</v>
      </c>
      <c r="M70" s="2">
        <v>926</v>
      </c>
      <c r="N70" s="2">
        <v>905</v>
      </c>
      <c r="O70" s="2">
        <v>884</v>
      </c>
      <c r="P70" s="2">
        <v>860</v>
      </c>
      <c r="Q70" s="2">
        <v>836</v>
      </c>
      <c r="R70" s="2">
        <v>810</v>
      </c>
      <c r="S70" s="2">
        <v>784</v>
      </c>
      <c r="T70" s="2">
        <v>756</v>
      </c>
      <c r="U70" s="2">
        <v>728</v>
      </c>
      <c r="V70" s="2">
        <v>699</v>
      </c>
      <c r="W70" s="2">
        <v>670</v>
      </c>
      <c r="X70" s="2">
        <v>640</v>
      </c>
      <c r="Y70" s="2">
        <v>611</v>
      </c>
      <c r="Z70" s="2">
        <v>581</v>
      </c>
      <c r="AA70" s="2">
        <v>552</v>
      </c>
      <c r="AB70" s="2">
        <v>523</v>
      </c>
      <c r="AC70" s="2">
        <v>496</v>
      </c>
      <c r="AD70" s="2">
        <v>469</v>
      </c>
      <c r="AE70" s="2">
        <v>444</v>
      </c>
      <c r="AF70" s="2">
        <v>419</v>
      </c>
      <c r="AG70" s="2">
        <v>396</v>
      </c>
      <c r="AH70" s="2">
        <v>376</v>
      </c>
      <c r="AI70" s="2">
        <v>357</v>
      </c>
      <c r="AJ70" s="2">
        <v>342</v>
      </c>
      <c r="AK70" s="2">
        <v>330</v>
      </c>
      <c r="AL70" s="2">
        <v>323</v>
      </c>
    </row>
    <row r="71" spans="1:38" x14ac:dyDescent="0.25">
      <c r="A71" s="6"/>
      <c r="B71" s="3">
        <v>68</v>
      </c>
      <c r="C71" s="2">
        <v>1016</v>
      </c>
      <c r="D71" s="2">
        <v>1015</v>
      </c>
      <c r="E71" s="2">
        <v>1013</v>
      </c>
      <c r="F71" s="2">
        <v>1008</v>
      </c>
      <c r="G71" s="2">
        <v>1001</v>
      </c>
      <c r="H71" s="2">
        <v>992</v>
      </c>
      <c r="I71" s="2">
        <v>982</v>
      </c>
      <c r="J71" s="2">
        <v>969</v>
      </c>
      <c r="K71" s="2">
        <v>954</v>
      </c>
      <c r="L71" s="2">
        <v>937</v>
      </c>
      <c r="M71" s="2">
        <v>918</v>
      </c>
      <c r="N71" s="2">
        <v>898</v>
      </c>
      <c r="O71" s="2">
        <v>877</v>
      </c>
      <c r="P71" s="2">
        <v>853</v>
      </c>
      <c r="Q71" s="2">
        <v>829</v>
      </c>
      <c r="R71" s="2">
        <v>803</v>
      </c>
      <c r="S71" s="2">
        <v>777</v>
      </c>
      <c r="T71" s="2">
        <v>749</v>
      </c>
      <c r="U71" s="2">
        <v>721</v>
      </c>
      <c r="V71" s="2">
        <v>692</v>
      </c>
      <c r="W71" s="2">
        <v>663</v>
      </c>
      <c r="X71" s="2">
        <v>633</v>
      </c>
      <c r="Y71" s="2">
        <v>604</v>
      </c>
      <c r="Z71" s="2">
        <v>574</v>
      </c>
      <c r="AA71" s="2">
        <v>545</v>
      </c>
      <c r="AB71" s="2">
        <v>517</v>
      </c>
      <c r="AC71" s="2">
        <v>490</v>
      </c>
      <c r="AD71" s="2">
        <v>463</v>
      </c>
      <c r="AE71" s="2">
        <v>437</v>
      </c>
      <c r="AF71" s="2">
        <v>413</v>
      </c>
      <c r="AG71" s="2">
        <v>391</v>
      </c>
      <c r="AH71" s="2">
        <v>370</v>
      </c>
      <c r="AI71" s="2">
        <v>352</v>
      </c>
      <c r="AJ71" s="2">
        <v>337</v>
      </c>
      <c r="AK71" s="2">
        <v>325</v>
      </c>
      <c r="AL71" s="2">
        <v>318</v>
      </c>
    </row>
    <row r="72" spans="1:38" x14ac:dyDescent="0.25">
      <c r="A72" s="6"/>
      <c r="B72" s="3">
        <v>69</v>
      </c>
      <c r="C72" s="2">
        <v>1008</v>
      </c>
      <c r="D72" s="2">
        <v>1007</v>
      </c>
      <c r="E72" s="2">
        <v>1005</v>
      </c>
      <c r="F72" s="2">
        <v>1000</v>
      </c>
      <c r="G72" s="2">
        <v>993</v>
      </c>
      <c r="H72" s="2">
        <v>985</v>
      </c>
      <c r="I72" s="2">
        <v>974</v>
      </c>
      <c r="J72" s="2">
        <v>961</v>
      </c>
      <c r="K72" s="2">
        <v>946</v>
      </c>
      <c r="L72" s="2">
        <v>929</v>
      </c>
      <c r="M72" s="2">
        <v>911</v>
      </c>
      <c r="N72" s="2">
        <v>891</v>
      </c>
      <c r="O72" s="2">
        <v>869</v>
      </c>
      <c r="P72" s="2">
        <v>846</v>
      </c>
      <c r="Q72" s="2">
        <v>822</v>
      </c>
      <c r="R72" s="2">
        <v>796</v>
      </c>
      <c r="S72" s="2">
        <v>770</v>
      </c>
      <c r="T72" s="2">
        <v>742</v>
      </c>
      <c r="U72" s="2">
        <v>714</v>
      </c>
      <c r="V72" s="2">
        <v>685</v>
      </c>
      <c r="W72" s="2">
        <v>656</v>
      </c>
      <c r="X72" s="2">
        <v>627</v>
      </c>
      <c r="Y72" s="2">
        <v>597</v>
      </c>
      <c r="Z72" s="2">
        <v>568</v>
      </c>
      <c r="AA72" s="2">
        <v>539</v>
      </c>
      <c r="AB72" s="2">
        <v>511</v>
      </c>
      <c r="AC72" s="2">
        <v>483</v>
      </c>
      <c r="AD72" s="2">
        <v>457</v>
      </c>
      <c r="AE72" s="2">
        <v>432</v>
      </c>
      <c r="AF72" s="2">
        <v>408</v>
      </c>
      <c r="AG72" s="2">
        <v>385</v>
      </c>
      <c r="AH72" s="2">
        <v>364</v>
      </c>
      <c r="AI72" s="2">
        <v>346</v>
      </c>
      <c r="AJ72" s="2">
        <v>331</v>
      </c>
      <c r="AK72" s="2">
        <v>320</v>
      </c>
      <c r="AL72" s="2">
        <v>313</v>
      </c>
    </row>
    <row r="73" spans="1:38" x14ac:dyDescent="0.25">
      <c r="A73" s="6"/>
      <c r="B73" s="3">
        <v>70</v>
      </c>
      <c r="C73" s="2">
        <v>1000</v>
      </c>
      <c r="D73" s="2">
        <v>999</v>
      </c>
      <c r="E73" s="2">
        <v>996</v>
      </c>
      <c r="F73" s="2">
        <v>992</v>
      </c>
      <c r="G73" s="2">
        <v>985</v>
      </c>
      <c r="H73" s="2">
        <v>977</v>
      </c>
      <c r="I73" s="2">
        <v>966</v>
      </c>
      <c r="J73" s="2">
        <v>953</v>
      </c>
      <c r="K73" s="2">
        <v>939</v>
      </c>
      <c r="L73" s="2">
        <v>922</v>
      </c>
      <c r="M73" s="2">
        <v>903</v>
      </c>
      <c r="N73" s="2">
        <v>883</v>
      </c>
      <c r="O73" s="2">
        <v>862</v>
      </c>
      <c r="P73" s="2">
        <v>839</v>
      </c>
      <c r="Q73" s="2">
        <v>814</v>
      </c>
      <c r="R73" s="2">
        <v>789</v>
      </c>
      <c r="S73" s="2">
        <v>762</v>
      </c>
      <c r="T73" s="2">
        <v>735</v>
      </c>
      <c r="U73" s="2">
        <v>707</v>
      </c>
      <c r="V73" s="2">
        <v>678</v>
      </c>
      <c r="W73" s="2">
        <v>650</v>
      </c>
      <c r="X73" s="2">
        <v>620</v>
      </c>
      <c r="Y73" s="2">
        <v>591</v>
      </c>
      <c r="Z73" s="2">
        <v>561</v>
      </c>
      <c r="AA73" s="2">
        <v>533</v>
      </c>
      <c r="AB73" s="2">
        <v>504</v>
      </c>
      <c r="AC73" s="2">
        <v>477</v>
      </c>
      <c r="AD73" s="2">
        <v>451</v>
      </c>
      <c r="AE73" s="2">
        <v>426</v>
      </c>
      <c r="AF73" s="2">
        <v>402</v>
      </c>
      <c r="AG73" s="2">
        <v>379</v>
      </c>
      <c r="AH73" s="2">
        <v>359</v>
      </c>
      <c r="AI73" s="2">
        <v>341</v>
      </c>
      <c r="AJ73" s="2">
        <v>326</v>
      </c>
      <c r="AK73" s="2">
        <v>315</v>
      </c>
      <c r="AL73" s="2">
        <v>308</v>
      </c>
    </row>
    <row r="74" spans="1:38" x14ac:dyDescent="0.25">
      <c r="A74" s="6"/>
      <c r="B74" s="3">
        <v>71</v>
      </c>
      <c r="C74" s="2">
        <v>992</v>
      </c>
      <c r="D74" s="2">
        <v>991</v>
      </c>
      <c r="E74" s="2">
        <v>988</v>
      </c>
      <c r="F74" s="2">
        <v>983</v>
      </c>
      <c r="G74" s="2">
        <v>977</v>
      </c>
      <c r="H74" s="2">
        <v>969</v>
      </c>
      <c r="I74" s="2">
        <v>958</v>
      </c>
      <c r="J74" s="2">
        <v>945</v>
      </c>
      <c r="K74" s="2">
        <v>931</v>
      </c>
      <c r="L74" s="2">
        <v>914</v>
      </c>
      <c r="M74" s="2">
        <v>896</v>
      </c>
      <c r="N74" s="2">
        <v>876</v>
      </c>
      <c r="O74" s="2">
        <v>854</v>
      </c>
      <c r="P74" s="2">
        <v>831</v>
      </c>
      <c r="Q74" s="2">
        <v>807</v>
      </c>
      <c r="R74" s="2">
        <v>782</v>
      </c>
      <c r="S74" s="2">
        <v>755</v>
      </c>
      <c r="T74" s="2">
        <v>728</v>
      </c>
      <c r="U74" s="2">
        <v>700</v>
      </c>
      <c r="V74" s="2">
        <v>671</v>
      </c>
      <c r="W74" s="2">
        <v>643</v>
      </c>
      <c r="X74" s="2">
        <v>613</v>
      </c>
      <c r="Y74" s="2">
        <v>584</v>
      </c>
      <c r="Z74" s="2">
        <v>555</v>
      </c>
      <c r="AA74" s="2">
        <v>526</v>
      </c>
      <c r="AB74" s="2">
        <v>498</v>
      </c>
      <c r="AC74" s="2">
        <v>471</v>
      </c>
      <c r="AD74" s="2">
        <v>445</v>
      </c>
      <c r="AE74" s="2">
        <v>420</v>
      </c>
      <c r="AF74" s="2">
        <v>396</v>
      </c>
      <c r="AG74" s="2">
        <v>374</v>
      </c>
      <c r="AH74" s="2">
        <v>354</v>
      </c>
      <c r="AI74" s="2">
        <v>336</v>
      </c>
      <c r="AJ74" s="2">
        <v>321</v>
      </c>
      <c r="AK74" s="2">
        <v>310</v>
      </c>
      <c r="AL74" s="2">
        <v>303</v>
      </c>
    </row>
    <row r="75" spans="1:38" x14ac:dyDescent="0.25">
      <c r="A75" s="6"/>
      <c r="B75" s="3">
        <v>72</v>
      </c>
      <c r="C75" s="2">
        <v>983</v>
      </c>
      <c r="D75" s="2">
        <v>982</v>
      </c>
      <c r="E75" s="2">
        <v>979</v>
      </c>
      <c r="F75" s="2">
        <v>975</v>
      </c>
      <c r="G75" s="2">
        <v>968</v>
      </c>
      <c r="H75" s="2">
        <v>960</v>
      </c>
      <c r="I75" s="2">
        <v>949</v>
      </c>
      <c r="J75" s="2">
        <v>937</v>
      </c>
      <c r="K75" s="2">
        <v>922</v>
      </c>
      <c r="L75" s="2">
        <v>906</v>
      </c>
      <c r="M75" s="2">
        <v>888</v>
      </c>
      <c r="N75" s="2">
        <v>868</v>
      </c>
      <c r="O75" s="2">
        <v>846</v>
      </c>
      <c r="P75" s="2">
        <v>823</v>
      </c>
      <c r="Q75" s="2">
        <v>799</v>
      </c>
      <c r="R75" s="2">
        <v>774</v>
      </c>
      <c r="S75" s="2">
        <v>748</v>
      </c>
      <c r="T75" s="2">
        <v>721</v>
      </c>
      <c r="U75" s="2">
        <v>693</v>
      </c>
      <c r="V75" s="2">
        <v>664</v>
      </c>
      <c r="W75" s="2">
        <v>635</v>
      </c>
      <c r="X75" s="2">
        <v>606</v>
      </c>
      <c r="Y75" s="2">
        <v>577</v>
      </c>
      <c r="Z75" s="2">
        <v>548</v>
      </c>
      <c r="AA75" s="2">
        <v>520</v>
      </c>
      <c r="AB75" s="2">
        <v>491</v>
      </c>
      <c r="AC75" s="2">
        <v>465</v>
      </c>
      <c r="AD75" s="2">
        <v>438</v>
      </c>
      <c r="AE75" s="2">
        <v>414</v>
      </c>
      <c r="AF75" s="2">
        <v>390</v>
      </c>
      <c r="AG75" s="2">
        <v>368</v>
      </c>
      <c r="AH75" s="2">
        <v>348</v>
      </c>
      <c r="AI75" s="2">
        <v>331</v>
      </c>
      <c r="AJ75" s="2">
        <v>316</v>
      </c>
      <c r="AK75" s="2">
        <v>305</v>
      </c>
      <c r="AL75" s="2">
        <v>298</v>
      </c>
    </row>
    <row r="76" spans="1:38" x14ac:dyDescent="0.25">
      <c r="A76" s="6"/>
      <c r="B76" s="3">
        <v>73</v>
      </c>
      <c r="C76" s="2">
        <v>974</v>
      </c>
      <c r="D76" s="2">
        <v>973</v>
      </c>
      <c r="E76" s="2">
        <v>970</v>
      </c>
      <c r="F76" s="2">
        <v>966</v>
      </c>
      <c r="G76" s="2">
        <v>960</v>
      </c>
      <c r="H76" s="2">
        <v>951</v>
      </c>
      <c r="I76" s="2">
        <v>941</v>
      </c>
      <c r="J76" s="2">
        <v>929</v>
      </c>
      <c r="K76" s="2">
        <v>914</v>
      </c>
      <c r="L76" s="2">
        <v>898</v>
      </c>
      <c r="M76" s="2">
        <v>879</v>
      </c>
      <c r="N76" s="2">
        <v>860</v>
      </c>
      <c r="O76" s="2">
        <v>839</v>
      </c>
      <c r="P76" s="2">
        <v>816</v>
      </c>
      <c r="Q76" s="2">
        <v>792</v>
      </c>
      <c r="R76" s="2">
        <v>767</v>
      </c>
      <c r="S76" s="2">
        <v>741</v>
      </c>
      <c r="T76" s="2">
        <v>713</v>
      </c>
      <c r="U76" s="2">
        <v>686</v>
      </c>
      <c r="V76" s="2">
        <v>657</v>
      </c>
      <c r="W76" s="2">
        <v>629</v>
      </c>
      <c r="X76" s="2">
        <v>599</v>
      </c>
      <c r="Y76" s="2">
        <v>570</v>
      </c>
      <c r="Z76" s="2">
        <v>541</v>
      </c>
      <c r="AA76" s="2">
        <v>513</v>
      </c>
      <c r="AB76" s="2">
        <v>485</v>
      </c>
      <c r="AC76" s="2">
        <v>458</v>
      </c>
      <c r="AD76" s="2">
        <v>432</v>
      </c>
      <c r="AE76" s="2">
        <v>408</v>
      </c>
      <c r="AF76" s="2">
        <v>384</v>
      </c>
      <c r="AG76" s="2">
        <v>363</v>
      </c>
      <c r="AH76" s="2">
        <v>343</v>
      </c>
      <c r="AI76" s="2">
        <v>326</v>
      </c>
      <c r="AJ76" s="2">
        <v>311</v>
      </c>
      <c r="AK76" s="2">
        <v>300</v>
      </c>
      <c r="AL76" s="2">
        <v>294</v>
      </c>
    </row>
    <row r="77" spans="1:38" x14ac:dyDescent="0.25">
      <c r="A77" s="6"/>
      <c r="B77" s="3">
        <v>74</v>
      </c>
      <c r="C77" s="2">
        <v>964</v>
      </c>
      <c r="D77" s="2">
        <v>964</v>
      </c>
      <c r="E77" s="2">
        <v>961</v>
      </c>
      <c r="F77" s="2">
        <v>957</v>
      </c>
      <c r="G77" s="2">
        <v>950</v>
      </c>
      <c r="H77" s="2">
        <v>942</v>
      </c>
      <c r="I77" s="2">
        <v>932</v>
      </c>
      <c r="J77" s="2">
        <v>920</v>
      </c>
      <c r="K77" s="2">
        <v>905</v>
      </c>
      <c r="L77" s="2">
        <v>889</v>
      </c>
      <c r="M77" s="2">
        <v>871</v>
      </c>
      <c r="N77" s="2">
        <v>851</v>
      </c>
      <c r="O77" s="2">
        <v>830</v>
      </c>
      <c r="P77" s="2">
        <v>808</v>
      </c>
      <c r="Q77" s="2">
        <v>784</v>
      </c>
      <c r="R77" s="2">
        <v>759</v>
      </c>
      <c r="S77" s="2">
        <v>733</v>
      </c>
      <c r="T77" s="2">
        <v>706</v>
      </c>
      <c r="U77" s="2">
        <v>678</v>
      </c>
      <c r="V77" s="2">
        <v>650</v>
      </c>
      <c r="W77" s="2">
        <v>622</v>
      </c>
      <c r="X77" s="2">
        <v>592</v>
      </c>
      <c r="Y77" s="2">
        <v>563</v>
      </c>
      <c r="Z77" s="2">
        <v>535</v>
      </c>
      <c r="AA77" s="2">
        <v>506</v>
      </c>
      <c r="AB77" s="2">
        <v>479</v>
      </c>
      <c r="AC77" s="2">
        <v>452</v>
      </c>
      <c r="AD77" s="2">
        <v>426</v>
      </c>
      <c r="AE77" s="2">
        <v>402</v>
      </c>
      <c r="AF77" s="2">
        <v>379</v>
      </c>
      <c r="AG77" s="2">
        <v>357</v>
      </c>
      <c r="AH77" s="2">
        <v>338</v>
      </c>
      <c r="AI77" s="2">
        <v>320</v>
      </c>
      <c r="AJ77" s="2">
        <v>306</v>
      </c>
      <c r="AK77" s="2">
        <v>295</v>
      </c>
      <c r="AL77" s="2">
        <v>289</v>
      </c>
    </row>
    <row r="78" spans="1:38" x14ac:dyDescent="0.25">
      <c r="A78" s="6"/>
      <c r="B78" s="3">
        <v>75</v>
      </c>
      <c r="C78" s="2">
        <v>955</v>
      </c>
      <c r="D78" s="2">
        <v>954</v>
      </c>
      <c r="E78" s="2">
        <v>952</v>
      </c>
      <c r="F78" s="2">
        <v>947</v>
      </c>
      <c r="G78" s="2">
        <v>941</v>
      </c>
      <c r="H78" s="2">
        <v>933</v>
      </c>
      <c r="I78" s="2">
        <v>923</v>
      </c>
      <c r="J78" s="2">
        <v>911</v>
      </c>
      <c r="K78" s="2">
        <v>897</v>
      </c>
      <c r="L78" s="2">
        <v>881</v>
      </c>
      <c r="M78" s="2">
        <v>863</v>
      </c>
      <c r="N78" s="2">
        <v>843</v>
      </c>
      <c r="O78" s="2">
        <v>822</v>
      </c>
      <c r="P78" s="2">
        <v>800</v>
      </c>
      <c r="Q78" s="2">
        <v>776</v>
      </c>
      <c r="R78" s="2">
        <v>751</v>
      </c>
      <c r="S78" s="2">
        <v>725</v>
      </c>
      <c r="T78" s="2">
        <v>698</v>
      </c>
      <c r="U78" s="2">
        <v>671</v>
      </c>
      <c r="V78" s="2">
        <v>643</v>
      </c>
      <c r="W78" s="2">
        <v>614</v>
      </c>
      <c r="X78" s="2">
        <v>586</v>
      </c>
      <c r="Y78" s="2">
        <v>557</v>
      </c>
      <c r="Z78" s="2">
        <v>528</v>
      </c>
      <c r="AA78" s="2">
        <v>500</v>
      </c>
      <c r="AB78" s="2">
        <v>473</v>
      </c>
      <c r="AC78" s="2">
        <v>446</v>
      </c>
      <c r="AD78" s="2">
        <v>420</v>
      </c>
      <c r="AE78" s="2">
        <v>396</v>
      </c>
      <c r="AF78" s="2">
        <v>373</v>
      </c>
      <c r="AG78" s="2">
        <v>352</v>
      </c>
      <c r="AH78" s="2">
        <v>332</v>
      </c>
      <c r="AI78" s="2">
        <v>315</v>
      </c>
      <c r="AJ78" s="2">
        <v>301</v>
      </c>
      <c r="AK78" s="2">
        <v>291</v>
      </c>
      <c r="AL78" s="2">
        <v>284</v>
      </c>
    </row>
    <row r="79" spans="1:38" x14ac:dyDescent="0.25">
      <c r="A79" s="6"/>
      <c r="B79" s="3">
        <v>76</v>
      </c>
      <c r="C79" s="2">
        <v>945</v>
      </c>
      <c r="D79" s="2">
        <v>945</v>
      </c>
      <c r="E79" s="2">
        <v>942</v>
      </c>
      <c r="F79" s="2">
        <v>938</v>
      </c>
      <c r="G79" s="2">
        <v>932</v>
      </c>
      <c r="H79" s="2">
        <v>924</v>
      </c>
      <c r="I79" s="2">
        <v>914</v>
      </c>
      <c r="J79" s="2">
        <v>902</v>
      </c>
      <c r="K79" s="2">
        <v>888</v>
      </c>
      <c r="L79" s="2">
        <v>872</v>
      </c>
      <c r="M79" s="2">
        <v>854</v>
      </c>
      <c r="N79" s="2">
        <v>835</v>
      </c>
      <c r="O79" s="2">
        <v>814</v>
      </c>
      <c r="P79" s="2">
        <v>791</v>
      </c>
      <c r="Q79" s="2">
        <v>768</v>
      </c>
      <c r="R79" s="2">
        <v>743</v>
      </c>
      <c r="S79" s="2">
        <v>717</v>
      </c>
      <c r="T79" s="2">
        <v>691</v>
      </c>
      <c r="U79" s="2">
        <v>663</v>
      </c>
      <c r="V79" s="2">
        <v>635</v>
      </c>
      <c r="W79" s="2">
        <v>607</v>
      </c>
      <c r="X79" s="2">
        <v>578</v>
      </c>
      <c r="Y79" s="2">
        <v>550</v>
      </c>
      <c r="Z79" s="2">
        <v>521</v>
      </c>
      <c r="AA79" s="2">
        <v>493</v>
      </c>
      <c r="AB79" s="2">
        <v>466</v>
      </c>
      <c r="AC79" s="2">
        <v>439</v>
      </c>
      <c r="AD79" s="2">
        <v>414</v>
      </c>
      <c r="AE79" s="2">
        <v>390</v>
      </c>
      <c r="AF79" s="2">
        <v>367</v>
      </c>
      <c r="AG79" s="2">
        <v>346</v>
      </c>
      <c r="AH79" s="2">
        <v>327</v>
      </c>
      <c r="AI79" s="2">
        <v>310</v>
      </c>
      <c r="AJ79" s="2">
        <v>296</v>
      </c>
      <c r="AK79" s="2">
        <v>286</v>
      </c>
      <c r="AL79" s="2">
        <v>279</v>
      </c>
    </row>
    <row r="80" spans="1:38" x14ac:dyDescent="0.25">
      <c r="A80" s="6"/>
      <c r="B80" s="3">
        <v>77</v>
      </c>
      <c r="C80" s="2">
        <v>935</v>
      </c>
      <c r="D80" s="2">
        <v>935</v>
      </c>
      <c r="E80" s="2">
        <v>932</v>
      </c>
      <c r="F80" s="2">
        <v>928</v>
      </c>
      <c r="G80" s="2">
        <v>922</v>
      </c>
      <c r="H80" s="2">
        <v>914</v>
      </c>
      <c r="I80" s="2">
        <v>904</v>
      </c>
      <c r="J80" s="2">
        <v>892</v>
      </c>
      <c r="K80" s="2">
        <v>878</v>
      </c>
      <c r="L80" s="2">
        <v>862</v>
      </c>
      <c r="M80" s="2">
        <v>845</v>
      </c>
      <c r="N80" s="2">
        <v>826</v>
      </c>
      <c r="O80" s="2">
        <v>805</v>
      </c>
      <c r="P80" s="2">
        <v>783</v>
      </c>
      <c r="Q80" s="2">
        <v>759</v>
      </c>
      <c r="R80" s="2">
        <v>735</v>
      </c>
      <c r="S80" s="2">
        <v>709</v>
      </c>
      <c r="T80" s="2">
        <v>683</v>
      </c>
      <c r="U80" s="2">
        <v>656</v>
      </c>
      <c r="V80" s="2">
        <v>628</v>
      </c>
      <c r="W80" s="2">
        <v>599</v>
      </c>
      <c r="X80" s="2">
        <v>571</v>
      </c>
      <c r="Y80" s="2">
        <v>543</v>
      </c>
      <c r="Z80" s="2">
        <v>514</v>
      </c>
      <c r="AA80" s="2">
        <v>487</v>
      </c>
      <c r="AB80" s="2">
        <v>459</v>
      </c>
      <c r="AC80" s="2">
        <v>433</v>
      </c>
      <c r="AD80" s="2">
        <v>408</v>
      </c>
      <c r="AE80" s="2">
        <v>384</v>
      </c>
      <c r="AF80" s="2">
        <v>362</v>
      </c>
      <c r="AG80" s="2">
        <v>341</v>
      </c>
      <c r="AH80" s="2">
        <v>322</v>
      </c>
      <c r="AI80" s="2">
        <v>305</v>
      </c>
      <c r="AJ80" s="2">
        <v>291</v>
      </c>
      <c r="AK80" s="2">
        <v>281</v>
      </c>
      <c r="AL80" s="2">
        <v>275</v>
      </c>
    </row>
    <row r="81" spans="1:38" x14ac:dyDescent="0.25">
      <c r="A81" s="6"/>
      <c r="B81" s="3">
        <v>78</v>
      </c>
      <c r="C81" s="2">
        <v>925</v>
      </c>
      <c r="D81" s="2">
        <v>924</v>
      </c>
      <c r="E81" s="2">
        <v>922</v>
      </c>
      <c r="F81" s="2">
        <v>918</v>
      </c>
      <c r="G81" s="2">
        <v>912</v>
      </c>
      <c r="H81" s="2">
        <v>904</v>
      </c>
      <c r="I81" s="2">
        <v>895</v>
      </c>
      <c r="J81" s="2">
        <v>883</v>
      </c>
      <c r="K81" s="2">
        <v>869</v>
      </c>
      <c r="L81" s="2">
        <v>854</v>
      </c>
      <c r="M81" s="2">
        <v>836</v>
      </c>
      <c r="N81" s="2">
        <v>817</v>
      </c>
      <c r="O81" s="2">
        <v>796</v>
      </c>
      <c r="P81" s="2">
        <v>775</v>
      </c>
      <c r="Q81" s="2">
        <v>751</v>
      </c>
      <c r="R81" s="2">
        <v>727</v>
      </c>
      <c r="S81" s="2">
        <v>701</v>
      </c>
      <c r="T81" s="2">
        <v>675</v>
      </c>
      <c r="U81" s="2">
        <v>648</v>
      </c>
      <c r="V81" s="2">
        <v>620</v>
      </c>
      <c r="W81" s="2">
        <v>592</v>
      </c>
      <c r="X81" s="2">
        <v>564</v>
      </c>
      <c r="Y81" s="2">
        <v>536</v>
      </c>
      <c r="Z81" s="2">
        <v>508</v>
      </c>
      <c r="AA81" s="2">
        <v>480</v>
      </c>
      <c r="AB81" s="2">
        <v>453</v>
      </c>
      <c r="AC81" s="2">
        <v>427</v>
      </c>
      <c r="AD81" s="2">
        <v>402</v>
      </c>
      <c r="AE81" s="2">
        <v>378</v>
      </c>
      <c r="AF81" s="2">
        <v>356</v>
      </c>
      <c r="AG81" s="2">
        <v>335</v>
      </c>
      <c r="AH81" s="2">
        <v>317</v>
      </c>
      <c r="AI81" s="2">
        <v>300</v>
      </c>
      <c r="AJ81" s="2">
        <v>287</v>
      </c>
      <c r="AK81" s="2">
        <v>277</v>
      </c>
      <c r="AL81" s="2">
        <v>271</v>
      </c>
    </row>
    <row r="82" spans="1:38" x14ac:dyDescent="0.25">
      <c r="A82" s="6"/>
      <c r="B82" s="3">
        <v>79</v>
      </c>
      <c r="C82" s="2">
        <v>915</v>
      </c>
      <c r="D82" s="2">
        <v>914</v>
      </c>
      <c r="E82" s="2">
        <v>912</v>
      </c>
      <c r="F82" s="2">
        <v>908</v>
      </c>
      <c r="G82" s="2">
        <v>902</v>
      </c>
      <c r="H82" s="2">
        <v>894</v>
      </c>
      <c r="I82" s="2">
        <v>885</v>
      </c>
      <c r="J82" s="2">
        <v>873</v>
      </c>
      <c r="K82" s="2">
        <v>860</v>
      </c>
      <c r="L82" s="2">
        <v>844</v>
      </c>
      <c r="M82" s="2">
        <v>827</v>
      </c>
      <c r="N82" s="2">
        <v>808</v>
      </c>
      <c r="O82" s="2">
        <v>788</v>
      </c>
      <c r="P82" s="2">
        <v>766</v>
      </c>
      <c r="Q82" s="2">
        <v>743</v>
      </c>
      <c r="R82" s="2">
        <v>719</v>
      </c>
      <c r="S82" s="2">
        <v>693</v>
      </c>
      <c r="T82" s="2">
        <v>667</v>
      </c>
      <c r="U82" s="2">
        <v>640</v>
      </c>
      <c r="V82" s="2">
        <v>613</v>
      </c>
      <c r="W82" s="2">
        <v>585</v>
      </c>
      <c r="X82" s="2">
        <v>557</v>
      </c>
      <c r="Y82" s="2">
        <v>529</v>
      </c>
      <c r="Z82" s="2">
        <v>501</v>
      </c>
      <c r="AA82" s="2">
        <v>473</v>
      </c>
      <c r="AB82" s="2">
        <v>446</v>
      </c>
      <c r="AC82" s="2">
        <v>421</v>
      </c>
      <c r="AD82" s="2">
        <v>396</v>
      </c>
      <c r="AE82" s="2">
        <v>373</v>
      </c>
      <c r="AF82" s="2">
        <v>350</v>
      </c>
      <c r="AG82" s="2">
        <v>330</v>
      </c>
      <c r="AH82" s="2">
        <v>311</v>
      </c>
      <c r="AI82" s="2">
        <v>295</v>
      </c>
      <c r="AJ82" s="2">
        <v>282</v>
      </c>
      <c r="AK82" s="2">
        <v>272</v>
      </c>
      <c r="AL82" s="2">
        <v>266</v>
      </c>
    </row>
    <row r="83" spans="1:38" x14ac:dyDescent="0.25">
      <c r="A83" s="6"/>
      <c r="B83" s="3">
        <v>80</v>
      </c>
      <c r="C83" s="2">
        <v>904</v>
      </c>
      <c r="D83" s="2">
        <v>903</v>
      </c>
      <c r="E83" s="2">
        <v>901</v>
      </c>
      <c r="F83" s="2">
        <v>897</v>
      </c>
      <c r="G83" s="2">
        <v>892</v>
      </c>
      <c r="H83" s="2">
        <v>884</v>
      </c>
      <c r="I83" s="2">
        <v>875</v>
      </c>
      <c r="J83" s="2">
        <v>863</v>
      </c>
      <c r="K83" s="2">
        <v>850</v>
      </c>
      <c r="L83" s="2">
        <v>835</v>
      </c>
      <c r="M83" s="2">
        <v>817</v>
      </c>
      <c r="N83" s="2">
        <v>799</v>
      </c>
      <c r="O83" s="2">
        <v>779</v>
      </c>
      <c r="P83" s="2">
        <v>757</v>
      </c>
      <c r="Q83" s="2">
        <v>734</v>
      </c>
      <c r="R83" s="2">
        <v>711</v>
      </c>
      <c r="S83" s="2">
        <v>685</v>
      </c>
      <c r="T83" s="2">
        <v>659</v>
      </c>
      <c r="U83" s="2">
        <v>632</v>
      </c>
      <c r="V83" s="2">
        <v>605</v>
      </c>
      <c r="W83" s="2">
        <v>577</v>
      </c>
      <c r="X83" s="2">
        <v>549</v>
      </c>
      <c r="Y83" s="2">
        <v>521</v>
      </c>
      <c r="Z83" s="2">
        <v>494</v>
      </c>
      <c r="AA83" s="2">
        <v>467</v>
      </c>
      <c r="AB83" s="2">
        <v>440</v>
      </c>
      <c r="AC83" s="2">
        <v>415</v>
      </c>
      <c r="AD83" s="2">
        <v>390</v>
      </c>
      <c r="AE83" s="2">
        <v>367</v>
      </c>
      <c r="AF83" s="2">
        <v>345</v>
      </c>
      <c r="AG83" s="2">
        <v>325</v>
      </c>
      <c r="AH83" s="2">
        <v>306</v>
      </c>
      <c r="AI83" s="2">
        <v>290</v>
      </c>
      <c r="AJ83" s="2">
        <v>277</v>
      </c>
      <c r="AK83" s="2">
        <v>268</v>
      </c>
      <c r="AL83" s="2">
        <v>261</v>
      </c>
    </row>
    <row r="84" spans="1:38" x14ac:dyDescent="0.25">
      <c r="A84" s="6"/>
      <c r="B84" s="3">
        <v>81</v>
      </c>
      <c r="C84" s="2">
        <v>893</v>
      </c>
      <c r="D84" s="2">
        <v>892</v>
      </c>
      <c r="E84" s="2">
        <v>890</v>
      </c>
      <c r="F84" s="2">
        <v>886</v>
      </c>
      <c r="G84" s="2">
        <v>881</v>
      </c>
      <c r="H84" s="2">
        <v>874</v>
      </c>
      <c r="I84" s="2">
        <v>864</v>
      </c>
      <c r="J84" s="2">
        <v>853</v>
      </c>
      <c r="K84" s="2">
        <v>840</v>
      </c>
      <c r="L84" s="2">
        <v>825</v>
      </c>
      <c r="M84" s="2">
        <v>808</v>
      </c>
      <c r="N84" s="2">
        <v>789</v>
      </c>
      <c r="O84" s="2">
        <v>770</v>
      </c>
      <c r="P84" s="2">
        <v>748</v>
      </c>
      <c r="Q84" s="2">
        <v>725</v>
      </c>
      <c r="R84" s="2">
        <v>702</v>
      </c>
      <c r="S84" s="2">
        <v>677</v>
      </c>
      <c r="T84" s="2">
        <v>651</v>
      </c>
      <c r="U84" s="2">
        <v>624</v>
      </c>
      <c r="V84" s="2">
        <v>597</v>
      </c>
      <c r="W84" s="2">
        <v>570</v>
      </c>
      <c r="X84" s="2">
        <v>542</v>
      </c>
      <c r="Y84" s="2">
        <v>514</v>
      </c>
      <c r="Z84" s="2">
        <v>487</v>
      </c>
      <c r="AA84" s="2">
        <v>460</v>
      </c>
      <c r="AB84" s="2">
        <v>434</v>
      </c>
      <c r="AC84" s="2">
        <v>408</v>
      </c>
      <c r="AD84" s="2">
        <v>384</v>
      </c>
      <c r="AE84" s="2">
        <v>361</v>
      </c>
      <c r="AF84" s="2">
        <v>339</v>
      </c>
      <c r="AG84" s="2">
        <v>319</v>
      </c>
      <c r="AH84" s="2">
        <v>301</v>
      </c>
      <c r="AI84" s="2">
        <v>285</v>
      </c>
      <c r="AJ84" s="2">
        <v>273</v>
      </c>
      <c r="AK84" s="2">
        <v>263</v>
      </c>
      <c r="AL84" s="2">
        <v>257</v>
      </c>
    </row>
    <row r="85" spans="1:38" x14ac:dyDescent="0.25">
      <c r="A85" s="6"/>
      <c r="B85" s="3">
        <v>82</v>
      </c>
      <c r="C85" s="2">
        <v>882</v>
      </c>
      <c r="D85" s="2">
        <v>881</v>
      </c>
      <c r="E85" s="2">
        <v>879</v>
      </c>
      <c r="F85" s="2">
        <v>875</v>
      </c>
      <c r="G85" s="2">
        <v>870</v>
      </c>
      <c r="H85" s="2">
        <v>863</v>
      </c>
      <c r="I85" s="2">
        <v>854</v>
      </c>
      <c r="J85" s="2">
        <v>843</v>
      </c>
      <c r="K85" s="2">
        <v>830</v>
      </c>
      <c r="L85" s="2">
        <v>815</v>
      </c>
      <c r="M85" s="2">
        <v>798</v>
      </c>
      <c r="N85" s="2">
        <v>780</v>
      </c>
      <c r="O85" s="2">
        <v>760</v>
      </c>
      <c r="P85" s="2">
        <v>739</v>
      </c>
      <c r="Q85" s="2">
        <v>717</v>
      </c>
      <c r="R85" s="2">
        <v>693</v>
      </c>
      <c r="S85" s="2">
        <v>667</v>
      </c>
      <c r="T85" s="2">
        <v>643</v>
      </c>
      <c r="U85" s="2">
        <v>616</v>
      </c>
      <c r="V85" s="2">
        <v>589</v>
      </c>
      <c r="W85" s="2">
        <v>562</v>
      </c>
      <c r="X85" s="2">
        <v>535</v>
      </c>
      <c r="Y85" s="2">
        <v>507</v>
      </c>
      <c r="Z85" s="2">
        <v>480</v>
      </c>
      <c r="AA85" s="2">
        <v>453</v>
      </c>
      <c r="AB85" s="2">
        <v>427</v>
      </c>
      <c r="AC85" s="2">
        <v>402</v>
      </c>
      <c r="AD85" s="2">
        <v>378</v>
      </c>
      <c r="AE85" s="2">
        <v>355</v>
      </c>
      <c r="AF85" s="2">
        <v>334</v>
      </c>
      <c r="AG85" s="2">
        <v>314</v>
      </c>
      <c r="AH85" s="2">
        <v>296</v>
      </c>
      <c r="AI85" s="2">
        <v>281</v>
      </c>
      <c r="AJ85" s="2">
        <v>268</v>
      </c>
      <c r="AK85" s="2">
        <v>258</v>
      </c>
      <c r="AL85" s="2">
        <v>253</v>
      </c>
    </row>
    <row r="86" spans="1:38" x14ac:dyDescent="0.25">
      <c r="A86" s="6"/>
      <c r="B86" s="3">
        <v>83</v>
      </c>
      <c r="C86" s="2">
        <v>871</v>
      </c>
      <c r="D86" s="2">
        <v>870</v>
      </c>
      <c r="E86" s="2">
        <v>868</v>
      </c>
      <c r="F86" s="2">
        <v>864</v>
      </c>
      <c r="G86" s="2">
        <v>859</v>
      </c>
      <c r="H86" s="2">
        <v>852</v>
      </c>
      <c r="I86" s="2">
        <v>843</v>
      </c>
      <c r="J86" s="2">
        <v>832</v>
      </c>
      <c r="K86" s="2">
        <v>820</v>
      </c>
      <c r="L86" s="2">
        <v>805</v>
      </c>
      <c r="M86" s="2">
        <v>789</v>
      </c>
      <c r="N86" s="2">
        <v>770</v>
      </c>
      <c r="O86" s="2">
        <v>751</v>
      </c>
      <c r="P86" s="2">
        <v>730</v>
      </c>
      <c r="Q86" s="2">
        <v>708</v>
      </c>
      <c r="R86" s="2">
        <v>684</v>
      </c>
      <c r="S86" s="2">
        <v>659</v>
      </c>
      <c r="T86" s="2">
        <v>634</v>
      </c>
      <c r="U86" s="2">
        <v>609</v>
      </c>
      <c r="V86" s="2">
        <v>582</v>
      </c>
      <c r="W86" s="2">
        <v>554</v>
      </c>
      <c r="X86" s="2">
        <v>527</v>
      </c>
      <c r="Y86" s="2">
        <v>500</v>
      </c>
      <c r="Z86" s="2">
        <v>473</v>
      </c>
      <c r="AA86" s="2">
        <v>446</v>
      </c>
      <c r="AB86" s="2">
        <v>421</v>
      </c>
      <c r="AC86" s="2">
        <v>396</v>
      </c>
      <c r="AD86" s="2">
        <v>372</v>
      </c>
      <c r="AE86" s="2">
        <v>349</v>
      </c>
      <c r="AF86" s="2">
        <v>328</v>
      </c>
      <c r="AG86" s="2">
        <v>309</v>
      </c>
      <c r="AH86" s="2">
        <v>291</v>
      </c>
      <c r="AI86" s="2">
        <v>276</v>
      </c>
      <c r="AJ86" s="2">
        <v>263</v>
      </c>
      <c r="AK86" s="2">
        <v>254</v>
      </c>
      <c r="AL86" s="2">
        <v>248</v>
      </c>
    </row>
    <row r="87" spans="1:38" x14ac:dyDescent="0.25">
      <c r="A87" s="6"/>
      <c r="B87" s="3">
        <v>84</v>
      </c>
      <c r="C87" s="2">
        <v>859</v>
      </c>
      <c r="D87" s="2">
        <v>858</v>
      </c>
      <c r="E87" s="2">
        <v>856</v>
      </c>
      <c r="F87" s="2">
        <v>853</v>
      </c>
      <c r="G87" s="2">
        <v>848</v>
      </c>
      <c r="H87" s="2">
        <v>841</v>
      </c>
      <c r="I87" s="2">
        <v>833</v>
      </c>
      <c r="J87" s="2">
        <v>822</v>
      </c>
      <c r="K87" s="2">
        <v>809</v>
      </c>
      <c r="L87" s="2">
        <v>795</v>
      </c>
      <c r="M87" s="2">
        <v>778</v>
      </c>
      <c r="N87" s="2">
        <v>761</v>
      </c>
      <c r="O87" s="2">
        <v>741</v>
      </c>
      <c r="P87" s="2">
        <v>720</v>
      </c>
      <c r="Q87" s="2">
        <v>698</v>
      </c>
      <c r="R87" s="2">
        <v>676</v>
      </c>
      <c r="S87" s="2">
        <v>651</v>
      </c>
      <c r="T87" s="2">
        <v>626</v>
      </c>
      <c r="U87" s="2">
        <v>600</v>
      </c>
      <c r="V87" s="2">
        <v>574</v>
      </c>
      <c r="W87" s="2">
        <v>547</v>
      </c>
      <c r="X87" s="2">
        <v>520</v>
      </c>
      <c r="Y87" s="2">
        <v>493</v>
      </c>
      <c r="Z87" s="2">
        <v>466</v>
      </c>
      <c r="AA87" s="2">
        <v>440</v>
      </c>
      <c r="AB87" s="2">
        <v>414</v>
      </c>
      <c r="AC87" s="2">
        <v>390</v>
      </c>
      <c r="AD87" s="2">
        <v>366</v>
      </c>
      <c r="AE87" s="2">
        <v>344</v>
      </c>
      <c r="AF87" s="2">
        <v>323</v>
      </c>
      <c r="AG87" s="2">
        <v>304</v>
      </c>
      <c r="AH87" s="2">
        <v>286</v>
      </c>
      <c r="AI87" s="2">
        <v>271</v>
      </c>
      <c r="AJ87" s="2">
        <v>259</v>
      </c>
      <c r="AK87" s="2">
        <v>249</v>
      </c>
      <c r="AL87" s="2">
        <v>244</v>
      </c>
    </row>
    <row r="88" spans="1:38" x14ac:dyDescent="0.25">
      <c r="A88" s="6"/>
      <c r="B88" s="3">
        <v>85</v>
      </c>
      <c r="C88" s="2">
        <v>847</v>
      </c>
      <c r="D88" s="2">
        <v>847</v>
      </c>
      <c r="E88" s="2">
        <v>845</v>
      </c>
      <c r="F88" s="2">
        <v>842</v>
      </c>
      <c r="G88" s="2">
        <v>836</v>
      </c>
      <c r="H88" s="2">
        <v>830</v>
      </c>
      <c r="I88" s="2">
        <v>821</v>
      </c>
      <c r="J88" s="2">
        <v>811</v>
      </c>
      <c r="K88" s="2">
        <v>799</v>
      </c>
      <c r="L88" s="2">
        <v>784</v>
      </c>
      <c r="M88" s="2">
        <v>768</v>
      </c>
      <c r="N88" s="2">
        <v>751</v>
      </c>
      <c r="O88" s="2">
        <v>732</v>
      </c>
      <c r="P88" s="2">
        <v>711</v>
      </c>
      <c r="Q88" s="2">
        <v>689</v>
      </c>
      <c r="R88" s="2">
        <v>666</v>
      </c>
      <c r="S88" s="2">
        <v>643</v>
      </c>
      <c r="T88" s="2">
        <v>618</v>
      </c>
      <c r="U88" s="2">
        <v>592</v>
      </c>
      <c r="V88" s="2">
        <v>566</v>
      </c>
      <c r="W88" s="2">
        <v>539</v>
      </c>
      <c r="X88" s="2">
        <v>512</v>
      </c>
      <c r="Y88" s="2">
        <v>486</v>
      </c>
      <c r="Z88" s="2">
        <v>459</v>
      </c>
      <c r="AA88" s="2">
        <v>433</v>
      </c>
      <c r="AB88" s="2">
        <v>408</v>
      </c>
      <c r="AC88" s="2">
        <v>383</v>
      </c>
      <c r="AD88" s="2">
        <v>360</v>
      </c>
      <c r="AE88" s="2">
        <v>338</v>
      </c>
      <c r="AF88" s="2">
        <v>318</v>
      </c>
      <c r="AG88" s="2">
        <v>299</v>
      </c>
      <c r="AH88" s="2">
        <v>281</v>
      </c>
      <c r="AI88" s="2">
        <v>266</v>
      </c>
      <c r="AJ88" s="2">
        <v>254</v>
      </c>
      <c r="AK88" s="2">
        <v>245</v>
      </c>
      <c r="AL88" s="2">
        <v>240</v>
      </c>
    </row>
    <row r="89" spans="1:38" x14ac:dyDescent="0.25">
      <c r="A89" s="6"/>
      <c r="B89" s="3">
        <v>86</v>
      </c>
      <c r="C89" s="2">
        <v>835</v>
      </c>
      <c r="D89" s="2">
        <v>835</v>
      </c>
      <c r="E89" s="2">
        <v>833</v>
      </c>
      <c r="F89" s="2">
        <v>830</v>
      </c>
      <c r="G89" s="2">
        <v>825</v>
      </c>
      <c r="H89" s="2">
        <v>819</v>
      </c>
      <c r="I89" s="2">
        <v>810</v>
      </c>
      <c r="J89" s="2">
        <v>800</v>
      </c>
      <c r="K89" s="2">
        <v>788</v>
      </c>
      <c r="L89" s="2">
        <v>774</v>
      </c>
      <c r="M89" s="2">
        <v>758</v>
      </c>
      <c r="N89" s="2">
        <v>740</v>
      </c>
      <c r="O89" s="2">
        <v>722</v>
      </c>
      <c r="P89" s="2">
        <v>702</v>
      </c>
      <c r="Q89" s="2">
        <v>680</v>
      </c>
      <c r="R89" s="2">
        <v>657</v>
      </c>
      <c r="S89" s="2">
        <v>634</v>
      </c>
      <c r="T89" s="2">
        <v>610</v>
      </c>
      <c r="U89" s="2">
        <v>584</v>
      </c>
      <c r="V89" s="2">
        <v>558</v>
      </c>
      <c r="W89" s="2">
        <v>532</v>
      </c>
      <c r="X89" s="2">
        <v>505</v>
      </c>
      <c r="Y89" s="2">
        <v>478</v>
      </c>
      <c r="Z89" s="2">
        <v>452</v>
      </c>
      <c r="AA89" s="2">
        <v>427</v>
      </c>
      <c r="AB89" s="2">
        <v>401</v>
      </c>
      <c r="AC89" s="2">
        <v>377</v>
      </c>
      <c r="AD89" s="2">
        <v>354</v>
      </c>
      <c r="AE89" s="2">
        <v>333</v>
      </c>
      <c r="AF89" s="2">
        <v>312</v>
      </c>
      <c r="AG89" s="2">
        <v>293</v>
      </c>
      <c r="AH89" s="2">
        <v>277</v>
      </c>
      <c r="AI89" s="2">
        <v>262</v>
      </c>
      <c r="AJ89" s="2">
        <v>250</v>
      </c>
      <c r="AK89" s="2">
        <v>241</v>
      </c>
      <c r="AL89" s="2">
        <v>235</v>
      </c>
    </row>
    <row r="90" spans="1:38" x14ac:dyDescent="0.25">
      <c r="A90" s="6"/>
      <c r="B90" s="3">
        <v>87</v>
      </c>
      <c r="C90" s="2">
        <v>823</v>
      </c>
      <c r="D90" s="2">
        <v>823</v>
      </c>
      <c r="E90" s="2">
        <v>821</v>
      </c>
      <c r="F90" s="2">
        <v>818</v>
      </c>
      <c r="G90" s="2">
        <v>813</v>
      </c>
      <c r="H90" s="2">
        <v>807</v>
      </c>
      <c r="I90" s="2">
        <v>799</v>
      </c>
      <c r="J90" s="2">
        <v>789</v>
      </c>
      <c r="K90" s="2">
        <v>777</v>
      </c>
      <c r="L90" s="2">
        <v>763</v>
      </c>
      <c r="M90" s="2">
        <v>748</v>
      </c>
      <c r="N90" s="2">
        <v>730</v>
      </c>
      <c r="O90" s="2">
        <v>712</v>
      </c>
      <c r="P90" s="2">
        <v>692</v>
      </c>
      <c r="Q90" s="2">
        <v>671</v>
      </c>
      <c r="R90" s="2">
        <v>648</v>
      </c>
      <c r="S90" s="2">
        <v>625</v>
      </c>
      <c r="T90" s="2">
        <v>600</v>
      </c>
      <c r="U90" s="2">
        <v>576</v>
      </c>
      <c r="V90" s="2">
        <v>550</v>
      </c>
      <c r="W90" s="2">
        <v>524</v>
      </c>
      <c r="X90" s="2">
        <v>498</v>
      </c>
      <c r="Y90" s="2">
        <v>471</v>
      </c>
      <c r="Z90" s="2">
        <v>445</v>
      </c>
      <c r="AA90" s="2">
        <v>420</v>
      </c>
      <c r="AB90" s="2">
        <v>395</v>
      </c>
      <c r="AC90" s="2">
        <v>371</v>
      </c>
      <c r="AD90" s="2">
        <v>348</v>
      </c>
      <c r="AE90" s="2">
        <v>327</v>
      </c>
      <c r="AF90" s="2">
        <v>307</v>
      </c>
      <c r="AG90" s="2">
        <v>288</v>
      </c>
      <c r="AH90" s="2">
        <v>272</v>
      </c>
      <c r="AI90" s="2">
        <v>257</v>
      </c>
      <c r="AJ90" s="2">
        <v>245</v>
      </c>
      <c r="AK90" s="2">
        <v>237</v>
      </c>
      <c r="AL90" s="2">
        <v>231</v>
      </c>
    </row>
    <row r="91" spans="1:38" x14ac:dyDescent="0.25">
      <c r="A91" s="6"/>
      <c r="B91" s="3">
        <v>88</v>
      </c>
      <c r="C91" s="2">
        <v>811</v>
      </c>
      <c r="D91" s="2">
        <v>810</v>
      </c>
      <c r="E91" s="2">
        <v>809</v>
      </c>
      <c r="F91" s="2">
        <v>805</v>
      </c>
      <c r="G91" s="2">
        <v>801</v>
      </c>
      <c r="H91" s="2">
        <v>795</v>
      </c>
      <c r="I91" s="2">
        <v>787</v>
      </c>
      <c r="J91" s="2">
        <v>778</v>
      </c>
      <c r="K91" s="2">
        <v>766</v>
      </c>
      <c r="L91" s="2">
        <v>752</v>
      </c>
      <c r="M91" s="2">
        <v>737</v>
      </c>
      <c r="N91" s="2">
        <v>721</v>
      </c>
      <c r="O91" s="2">
        <v>702</v>
      </c>
      <c r="P91" s="2">
        <v>682</v>
      </c>
      <c r="Q91" s="2">
        <v>661</v>
      </c>
      <c r="R91" s="2">
        <v>639</v>
      </c>
      <c r="S91" s="2">
        <v>616</v>
      </c>
      <c r="T91" s="2">
        <v>591</v>
      </c>
      <c r="U91" s="2">
        <v>566</v>
      </c>
      <c r="V91" s="2">
        <v>542</v>
      </c>
      <c r="W91" s="2">
        <v>516</v>
      </c>
      <c r="X91" s="2">
        <v>490</v>
      </c>
      <c r="Y91" s="2">
        <v>464</v>
      </c>
      <c r="Z91" s="2">
        <v>438</v>
      </c>
      <c r="AA91" s="2">
        <v>413</v>
      </c>
      <c r="AB91" s="2">
        <v>388</v>
      </c>
      <c r="AC91" s="2">
        <v>365</v>
      </c>
      <c r="AD91" s="2">
        <v>342</v>
      </c>
      <c r="AE91" s="2">
        <v>321</v>
      </c>
      <c r="AF91" s="2">
        <v>301</v>
      </c>
      <c r="AG91" s="2">
        <v>284</v>
      </c>
      <c r="AH91" s="2">
        <v>266</v>
      </c>
      <c r="AI91" s="2">
        <v>253</v>
      </c>
      <c r="AJ91" s="2">
        <v>241</v>
      </c>
      <c r="AK91" s="2">
        <v>233</v>
      </c>
      <c r="AL91" s="2">
        <v>227</v>
      </c>
    </row>
    <row r="92" spans="1:38" x14ac:dyDescent="0.25">
      <c r="A92" s="6"/>
      <c r="B92" s="3">
        <v>89</v>
      </c>
      <c r="C92" s="2">
        <v>798</v>
      </c>
      <c r="D92" s="2">
        <v>798</v>
      </c>
      <c r="E92" s="2">
        <v>796</v>
      </c>
      <c r="F92" s="2">
        <v>793</v>
      </c>
      <c r="G92" s="2">
        <v>789</v>
      </c>
      <c r="H92" s="2">
        <v>783</v>
      </c>
      <c r="I92" s="2">
        <v>776</v>
      </c>
      <c r="J92" s="2">
        <v>766</v>
      </c>
      <c r="K92" s="2">
        <v>755</v>
      </c>
      <c r="L92" s="2">
        <v>741</v>
      </c>
      <c r="M92" s="2">
        <v>726</v>
      </c>
      <c r="N92" s="2">
        <v>710</v>
      </c>
      <c r="O92" s="2">
        <v>692</v>
      </c>
      <c r="P92" s="2">
        <v>672</v>
      </c>
      <c r="Q92" s="2">
        <v>652</v>
      </c>
      <c r="R92" s="2">
        <v>630</v>
      </c>
      <c r="S92" s="2">
        <v>607</v>
      </c>
      <c r="T92" s="2">
        <v>583</v>
      </c>
      <c r="U92" s="2">
        <v>558</v>
      </c>
      <c r="V92" s="2">
        <v>533</v>
      </c>
      <c r="W92" s="2">
        <v>508</v>
      </c>
      <c r="X92" s="2">
        <v>482</v>
      </c>
      <c r="Y92" s="2">
        <v>457</v>
      </c>
      <c r="Z92" s="2">
        <v>431</v>
      </c>
      <c r="AA92" s="2">
        <v>407</v>
      </c>
      <c r="AB92" s="2">
        <v>382</v>
      </c>
      <c r="AC92" s="2">
        <v>359</v>
      </c>
      <c r="AD92" s="2">
        <v>336</v>
      </c>
      <c r="AE92" s="2">
        <v>316</v>
      </c>
      <c r="AF92" s="2">
        <v>296</v>
      </c>
      <c r="AG92" s="2">
        <v>278</v>
      </c>
      <c r="AH92" s="2">
        <v>262</v>
      </c>
      <c r="AI92" s="2">
        <v>248</v>
      </c>
      <c r="AJ92" s="2">
        <v>237</v>
      </c>
      <c r="AK92" s="2">
        <v>228</v>
      </c>
      <c r="AL92" s="2">
        <v>223</v>
      </c>
    </row>
    <row r="93" spans="1:38" x14ac:dyDescent="0.25">
      <c r="A93" s="6"/>
      <c r="B93" s="3">
        <v>90</v>
      </c>
      <c r="C93" s="2">
        <v>786</v>
      </c>
      <c r="D93" s="2">
        <v>785</v>
      </c>
      <c r="E93" s="2">
        <v>783</v>
      </c>
      <c r="F93" s="2">
        <v>781</v>
      </c>
      <c r="G93" s="2">
        <v>777</v>
      </c>
      <c r="H93" s="2">
        <v>771</v>
      </c>
      <c r="I93" s="2">
        <v>764</v>
      </c>
      <c r="J93" s="2">
        <v>755</v>
      </c>
      <c r="K93" s="2">
        <v>743</v>
      </c>
      <c r="L93" s="2">
        <v>730</v>
      </c>
      <c r="M93" s="2">
        <v>715</v>
      </c>
      <c r="N93" s="2">
        <v>699</v>
      </c>
      <c r="O93" s="2">
        <v>682</v>
      </c>
      <c r="P93" s="2">
        <v>662</v>
      </c>
      <c r="Q93" s="2">
        <v>642</v>
      </c>
      <c r="R93" s="2">
        <v>621</v>
      </c>
      <c r="S93" s="2">
        <v>598</v>
      </c>
      <c r="T93" s="2">
        <v>575</v>
      </c>
      <c r="U93" s="2">
        <v>550</v>
      </c>
      <c r="V93" s="2">
        <v>525</v>
      </c>
      <c r="W93" s="2">
        <v>500</v>
      </c>
      <c r="X93" s="2">
        <v>475</v>
      </c>
      <c r="Y93" s="2">
        <v>449</v>
      </c>
      <c r="Z93" s="2">
        <v>424</v>
      </c>
      <c r="AA93" s="2">
        <v>400</v>
      </c>
      <c r="AB93" s="2">
        <v>375</v>
      </c>
      <c r="AC93" s="2">
        <v>353</v>
      </c>
      <c r="AD93" s="2">
        <v>331</v>
      </c>
      <c r="AE93" s="2">
        <v>310</v>
      </c>
      <c r="AF93" s="2">
        <v>291</v>
      </c>
      <c r="AG93" s="2">
        <v>273</v>
      </c>
      <c r="AH93" s="2">
        <v>257</v>
      </c>
      <c r="AI93" s="2">
        <v>244</v>
      </c>
      <c r="AJ93" s="2">
        <v>233</v>
      </c>
      <c r="AK93" s="2">
        <v>224</v>
      </c>
      <c r="AL93" s="2">
        <v>219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93"/>
  <sheetViews>
    <sheetView topLeftCell="B1" zoomScale="55" zoomScaleNormal="55" workbookViewId="0">
      <selection activeCell="B1" sqref="A1:IV93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712</v>
      </c>
      <c r="D3" s="2">
        <v>712</v>
      </c>
      <c r="E3" s="2">
        <v>712</v>
      </c>
      <c r="F3" s="2">
        <v>712</v>
      </c>
      <c r="G3" s="2">
        <v>712</v>
      </c>
      <c r="H3" s="2">
        <v>712</v>
      </c>
      <c r="I3" s="2">
        <v>712</v>
      </c>
      <c r="J3" s="2">
        <v>712</v>
      </c>
      <c r="K3" s="2">
        <v>712</v>
      </c>
      <c r="L3" s="2">
        <v>712</v>
      </c>
      <c r="M3" s="2">
        <v>712</v>
      </c>
      <c r="N3" s="2">
        <v>712</v>
      </c>
      <c r="O3" s="2">
        <v>712</v>
      </c>
      <c r="P3" s="2">
        <v>712</v>
      </c>
      <c r="Q3" s="2">
        <v>712</v>
      </c>
      <c r="R3" s="2">
        <v>712</v>
      </c>
      <c r="S3" s="2">
        <v>712</v>
      </c>
      <c r="T3" s="2">
        <v>712</v>
      </c>
      <c r="U3" s="2">
        <v>712</v>
      </c>
      <c r="V3" s="2">
        <v>712</v>
      </c>
      <c r="W3" s="2">
        <v>712</v>
      </c>
      <c r="X3" s="2">
        <v>712</v>
      </c>
      <c r="Y3" s="2">
        <v>712</v>
      </c>
      <c r="Z3" s="2">
        <v>712</v>
      </c>
      <c r="AA3" s="2">
        <v>712</v>
      </c>
      <c r="AB3" s="2">
        <v>712</v>
      </c>
      <c r="AC3" s="2">
        <v>712</v>
      </c>
      <c r="AD3" s="2">
        <v>712</v>
      </c>
      <c r="AE3" s="2">
        <v>712</v>
      </c>
      <c r="AF3" s="2">
        <v>712</v>
      </c>
      <c r="AG3" s="2">
        <v>712</v>
      </c>
      <c r="AH3" s="2">
        <v>712</v>
      </c>
      <c r="AI3" s="2">
        <v>712</v>
      </c>
      <c r="AJ3" s="2">
        <v>712</v>
      </c>
      <c r="AK3" s="2">
        <v>712</v>
      </c>
      <c r="AL3" s="2">
        <v>712</v>
      </c>
    </row>
    <row r="4" spans="1:38" x14ac:dyDescent="0.25">
      <c r="A4" s="6"/>
      <c r="B4" s="3">
        <v>1</v>
      </c>
      <c r="C4" s="2">
        <v>718</v>
      </c>
      <c r="D4" s="2">
        <v>718</v>
      </c>
      <c r="E4" s="2">
        <v>718</v>
      </c>
      <c r="F4" s="2">
        <v>718</v>
      </c>
      <c r="G4" s="2">
        <v>718</v>
      </c>
      <c r="H4" s="2">
        <v>718</v>
      </c>
      <c r="I4" s="2">
        <v>717</v>
      </c>
      <c r="J4" s="2">
        <v>717</v>
      </c>
      <c r="K4" s="2">
        <v>717</v>
      </c>
      <c r="L4" s="2">
        <v>716</v>
      </c>
      <c r="M4" s="2">
        <v>716</v>
      </c>
      <c r="N4" s="2">
        <v>715</v>
      </c>
      <c r="O4" s="2">
        <v>715</v>
      </c>
      <c r="P4" s="2">
        <v>714</v>
      </c>
      <c r="Q4" s="2">
        <v>714</v>
      </c>
      <c r="R4" s="2">
        <v>713</v>
      </c>
      <c r="S4" s="2">
        <v>712</v>
      </c>
      <c r="T4" s="2">
        <v>712</v>
      </c>
      <c r="U4" s="2">
        <v>711</v>
      </c>
      <c r="V4" s="2">
        <v>711</v>
      </c>
      <c r="W4" s="2">
        <v>710</v>
      </c>
      <c r="X4" s="2">
        <v>709</v>
      </c>
      <c r="Y4" s="2">
        <v>709</v>
      </c>
      <c r="Z4" s="2">
        <v>708</v>
      </c>
      <c r="AA4" s="2">
        <v>708</v>
      </c>
      <c r="AB4" s="2">
        <v>707</v>
      </c>
      <c r="AC4" s="2">
        <v>707</v>
      </c>
      <c r="AD4" s="2">
        <v>706</v>
      </c>
      <c r="AE4" s="2">
        <v>706</v>
      </c>
      <c r="AF4" s="2">
        <v>705</v>
      </c>
      <c r="AG4" s="2">
        <v>705</v>
      </c>
      <c r="AH4" s="2">
        <v>705</v>
      </c>
      <c r="AI4" s="2">
        <v>704</v>
      </c>
      <c r="AJ4" s="2">
        <v>704</v>
      </c>
      <c r="AK4" s="2">
        <v>704</v>
      </c>
      <c r="AL4" s="2">
        <v>704</v>
      </c>
    </row>
    <row r="5" spans="1:38" x14ac:dyDescent="0.25">
      <c r="A5" s="6"/>
      <c r="B5" s="3">
        <v>2</v>
      </c>
      <c r="C5" s="2">
        <v>725</v>
      </c>
      <c r="D5" s="2">
        <v>725</v>
      </c>
      <c r="E5" s="2">
        <v>725</v>
      </c>
      <c r="F5" s="2">
        <v>725</v>
      </c>
      <c r="G5" s="2">
        <v>725</v>
      </c>
      <c r="H5" s="2">
        <v>724</v>
      </c>
      <c r="I5" s="2">
        <v>724</v>
      </c>
      <c r="J5" s="2">
        <v>723</v>
      </c>
      <c r="K5" s="2">
        <v>722</v>
      </c>
      <c r="L5" s="2">
        <v>721</v>
      </c>
      <c r="M5" s="2">
        <v>720</v>
      </c>
      <c r="N5" s="2">
        <v>719</v>
      </c>
      <c r="O5" s="2">
        <v>718</v>
      </c>
      <c r="P5" s="2">
        <v>717</v>
      </c>
      <c r="Q5" s="2">
        <v>716</v>
      </c>
      <c r="R5" s="2">
        <v>715</v>
      </c>
      <c r="S5" s="2">
        <v>714</v>
      </c>
      <c r="T5" s="2">
        <v>712</v>
      </c>
      <c r="U5" s="2">
        <v>711</v>
      </c>
      <c r="V5" s="2">
        <v>710</v>
      </c>
      <c r="W5" s="2">
        <v>709</v>
      </c>
      <c r="X5" s="2">
        <v>707</v>
      </c>
      <c r="Y5" s="2">
        <v>706</v>
      </c>
      <c r="Z5" s="2">
        <v>705</v>
      </c>
      <c r="AA5" s="2">
        <v>704</v>
      </c>
      <c r="AB5" s="2">
        <v>703</v>
      </c>
      <c r="AC5" s="2">
        <v>702</v>
      </c>
      <c r="AD5" s="2">
        <v>701</v>
      </c>
      <c r="AE5" s="2">
        <v>700</v>
      </c>
      <c r="AF5" s="2">
        <v>699</v>
      </c>
      <c r="AG5" s="2">
        <v>699</v>
      </c>
      <c r="AH5" s="2">
        <v>698</v>
      </c>
      <c r="AI5" s="2">
        <v>698</v>
      </c>
      <c r="AJ5" s="2">
        <v>697</v>
      </c>
      <c r="AK5" s="2">
        <v>697</v>
      </c>
      <c r="AL5" s="2">
        <v>697</v>
      </c>
    </row>
    <row r="6" spans="1:38" x14ac:dyDescent="0.25">
      <c r="A6" s="6"/>
      <c r="B6" s="3">
        <v>3</v>
      </c>
      <c r="C6" s="2">
        <v>732</v>
      </c>
      <c r="D6" s="2">
        <v>732</v>
      </c>
      <c r="E6" s="2">
        <v>732</v>
      </c>
      <c r="F6" s="2">
        <v>732</v>
      </c>
      <c r="G6" s="2">
        <v>731</v>
      </c>
      <c r="H6" s="2">
        <v>730</v>
      </c>
      <c r="I6" s="2">
        <v>730</v>
      </c>
      <c r="J6" s="2">
        <v>729</v>
      </c>
      <c r="K6" s="2">
        <v>727</v>
      </c>
      <c r="L6" s="2">
        <v>726</v>
      </c>
      <c r="M6" s="2">
        <v>725</v>
      </c>
      <c r="N6" s="2">
        <v>723</v>
      </c>
      <c r="O6" s="2">
        <v>722</v>
      </c>
      <c r="P6" s="2">
        <v>720</v>
      </c>
      <c r="Q6" s="2">
        <v>718</v>
      </c>
      <c r="R6" s="2">
        <v>717</v>
      </c>
      <c r="S6" s="2">
        <v>715</v>
      </c>
      <c r="T6" s="2">
        <v>713</v>
      </c>
      <c r="U6" s="2">
        <v>711</v>
      </c>
      <c r="V6" s="2">
        <v>709</v>
      </c>
      <c r="W6" s="2">
        <v>707</v>
      </c>
      <c r="X6" s="2">
        <v>705</v>
      </c>
      <c r="Y6" s="2">
        <v>704</v>
      </c>
      <c r="Z6" s="2">
        <v>702</v>
      </c>
      <c r="AA6" s="2">
        <v>700</v>
      </c>
      <c r="AB6" s="2">
        <v>699</v>
      </c>
      <c r="AC6" s="2">
        <v>697</v>
      </c>
      <c r="AD6" s="2">
        <v>696</v>
      </c>
      <c r="AE6" s="2">
        <v>694</v>
      </c>
      <c r="AF6" s="2">
        <v>693</v>
      </c>
      <c r="AG6" s="2">
        <v>692</v>
      </c>
      <c r="AH6" s="2">
        <v>691</v>
      </c>
      <c r="AI6" s="2">
        <v>691</v>
      </c>
      <c r="AJ6" s="2">
        <v>690</v>
      </c>
      <c r="AK6" s="2">
        <v>690</v>
      </c>
      <c r="AL6" s="2">
        <v>689</v>
      </c>
    </row>
    <row r="7" spans="1:38" x14ac:dyDescent="0.25">
      <c r="A7" s="6"/>
      <c r="B7" s="3">
        <v>4</v>
      </c>
      <c r="C7" s="2">
        <v>739</v>
      </c>
      <c r="D7" s="2">
        <v>739</v>
      </c>
      <c r="E7" s="2">
        <v>739</v>
      </c>
      <c r="F7" s="2">
        <v>738</v>
      </c>
      <c r="G7" s="2">
        <v>737</v>
      </c>
      <c r="H7" s="2">
        <v>737</v>
      </c>
      <c r="I7" s="2">
        <v>735</v>
      </c>
      <c r="J7" s="2">
        <v>734</v>
      </c>
      <c r="K7" s="2">
        <v>733</v>
      </c>
      <c r="L7" s="2">
        <v>731</v>
      </c>
      <c r="M7" s="2">
        <v>729</v>
      </c>
      <c r="N7" s="2">
        <v>727</v>
      </c>
      <c r="O7" s="2">
        <v>725</v>
      </c>
      <c r="P7" s="2">
        <v>723</v>
      </c>
      <c r="Q7" s="2">
        <v>721</v>
      </c>
      <c r="R7" s="2">
        <v>718</v>
      </c>
      <c r="S7" s="2">
        <v>716</v>
      </c>
      <c r="T7" s="2">
        <v>713</v>
      </c>
      <c r="U7" s="2">
        <v>711</v>
      </c>
      <c r="V7" s="2">
        <v>708</v>
      </c>
      <c r="W7" s="2">
        <v>706</v>
      </c>
      <c r="X7" s="2">
        <v>704</v>
      </c>
      <c r="Y7" s="2">
        <v>701</v>
      </c>
      <c r="Z7" s="2">
        <v>699</v>
      </c>
      <c r="AA7" s="2">
        <v>697</v>
      </c>
      <c r="AB7" s="2">
        <v>694</v>
      </c>
      <c r="AC7" s="2">
        <v>692</v>
      </c>
      <c r="AD7" s="2">
        <v>691</v>
      </c>
      <c r="AE7" s="2">
        <v>689</v>
      </c>
      <c r="AF7" s="2">
        <v>687</v>
      </c>
      <c r="AG7" s="2">
        <v>686</v>
      </c>
      <c r="AH7" s="2">
        <v>685</v>
      </c>
      <c r="AI7" s="2">
        <v>684</v>
      </c>
      <c r="AJ7" s="2">
        <v>683</v>
      </c>
      <c r="AK7" s="2">
        <v>682</v>
      </c>
      <c r="AL7" s="2">
        <v>682</v>
      </c>
    </row>
    <row r="8" spans="1:38" x14ac:dyDescent="0.25">
      <c r="A8" s="6"/>
      <c r="B8" s="3">
        <v>5</v>
      </c>
      <c r="C8" s="2">
        <v>746</v>
      </c>
      <c r="D8" s="2">
        <v>746</v>
      </c>
      <c r="E8" s="2">
        <v>745</v>
      </c>
      <c r="F8" s="2">
        <v>745</v>
      </c>
      <c r="G8" s="2">
        <v>744</v>
      </c>
      <c r="H8" s="2">
        <v>743</v>
      </c>
      <c r="I8" s="2">
        <v>741</v>
      </c>
      <c r="J8" s="2">
        <v>740</v>
      </c>
      <c r="K8" s="2">
        <v>738</v>
      </c>
      <c r="L8" s="2">
        <v>736</v>
      </c>
      <c r="M8" s="2">
        <v>733</v>
      </c>
      <c r="N8" s="2">
        <v>731</v>
      </c>
      <c r="O8" s="2">
        <v>728</v>
      </c>
      <c r="P8" s="2">
        <v>726</v>
      </c>
      <c r="Q8" s="2">
        <v>723</v>
      </c>
      <c r="R8" s="2">
        <v>720</v>
      </c>
      <c r="S8" s="2">
        <v>717</v>
      </c>
      <c r="T8" s="2">
        <v>714</v>
      </c>
      <c r="U8" s="2">
        <v>711</v>
      </c>
      <c r="V8" s="2">
        <v>708</v>
      </c>
      <c r="W8" s="2">
        <v>704</v>
      </c>
      <c r="X8" s="2">
        <v>701</v>
      </c>
      <c r="Y8" s="2">
        <v>698</v>
      </c>
      <c r="Z8" s="2">
        <v>696</v>
      </c>
      <c r="AA8" s="2">
        <v>693</v>
      </c>
      <c r="AB8" s="2">
        <v>690</v>
      </c>
      <c r="AC8" s="2">
        <v>688</v>
      </c>
      <c r="AD8" s="2">
        <v>685</v>
      </c>
      <c r="AE8" s="2">
        <v>683</v>
      </c>
      <c r="AF8" s="2">
        <v>681</v>
      </c>
      <c r="AG8" s="2">
        <v>679</v>
      </c>
      <c r="AH8" s="2">
        <v>678</v>
      </c>
      <c r="AI8" s="2">
        <v>677</v>
      </c>
      <c r="AJ8" s="2">
        <v>676</v>
      </c>
      <c r="AK8" s="2">
        <v>675</v>
      </c>
      <c r="AL8" s="2">
        <v>675</v>
      </c>
    </row>
    <row r="9" spans="1:38" x14ac:dyDescent="0.25">
      <c r="A9" s="6"/>
      <c r="B9" s="3">
        <v>6</v>
      </c>
      <c r="C9" s="2">
        <v>752</v>
      </c>
      <c r="D9" s="2">
        <v>752</v>
      </c>
      <c r="E9" s="2">
        <v>752</v>
      </c>
      <c r="F9" s="2">
        <v>751</v>
      </c>
      <c r="G9" s="2">
        <v>750</v>
      </c>
      <c r="H9" s="2">
        <v>749</v>
      </c>
      <c r="I9" s="2">
        <v>747</v>
      </c>
      <c r="J9" s="2">
        <v>745</v>
      </c>
      <c r="K9" s="2">
        <v>743</v>
      </c>
      <c r="L9" s="2">
        <v>740</v>
      </c>
      <c r="M9" s="2">
        <v>738</v>
      </c>
      <c r="N9" s="2">
        <v>735</v>
      </c>
      <c r="O9" s="2">
        <v>732</v>
      </c>
      <c r="P9" s="2">
        <v>729</v>
      </c>
      <c r="Q9" s="2">
        <v>725</v>
      </c>
      <c r="R9" s="2">
        <v>722</v>
      </c>
      <c r="S9" s="2">
        <v>718</v>
      </c>
      <c r="T9" s="2">
        <v>714</v>
      </c>
      <c r="U9" s="2">
        <v>711</v>
      </c>
      <c r="V9" s="2">
        <v>707</v>
      </c>
      <c r="W9" s="2">
        <v>703</v>
      </c>
      <c r="X9" s="2">
        <v>700</v>
      </c>
      <c r="Y9" s="2">
        <v>696</v>
      </c>
      <c r="Z9" s="2">
        <v>692</v>
      </c>
      <c r="AA9" s="2">
        <v>689</v>
      </c>
      <c r="AB9" s="2">
        <v>686</v>
      </c>
      <c r="AC9" s="2">
        <v>683</v>
      </c>
      <c r="AD9" s="2">
        <v>680</v>
      </c>
      <c r="AE9" s="2">
        <v>677</v>
      </c>
      <c r="AF9" s="2">
        <v>675</v>
      </c>
      <c r="AG9" s="2">
        <v>673</v>
      </c>
      <c r="AH9" s="2">
        <v>671</v>
      </c>
      <c r="AI9" s="2">
        <v>670</v>
      </c>
      <c r="AJ9" s="2">
        <v>669</v>
      </c>
      <c r="AK9" s="2">
        <v>668</v>
      </c>
      <c r="AL9" s="2">
        <v>667</v>
      </c>
    </row>
    <row r="10" spans="1:38" x14ac:dyDescent="0.25">
      <c r="A10" s="6"/>
      <c r="B10" s="3">
        <v>7</v>
      </c>
      <c r="C10" s="2">
        <v>759</v>
      </c>
      <c r="D10" s="2">
        <v>759</v>
      </c>
      <c r="E10" s="2">
        <v>758</v>
      </c>
      <c r="F10" s="2">
        <v>757</v>
      </c>
      <c r="G10" s="2">
        <v>756</v>
      </c>
      <c r="H10" s="2">
        <v>754</v>
      </c>
      <c r="I10" s="2">
        <v>753</v>
      </c>
      <c r="J10" s="2">
        <v>750</v>
      </c>
      <c r="K10" s="2">
        <v>748</v>
      </c>
      <c r="L10" s="2">
        <v>745</v>
      </c>
      <c r="M10" s="2">
        <v>742</v>
      </c>
      <c r="N10" s="2">
        <v>738</v>
      </c>
      <c r="O10" s="2">
        <v>735</v>
      </c>
      <c r="P10" s="2">
        <v>731</v>
      </c>
      <c r="Q10" s="2">
        <v>727</v>
      </c>
      <c r="R10" s="2">
        <v>723</v>
      </c>
      <c r="S10" s="2">
        <v>719</v>
      </c>
      <c r="T10" s="2">
        <v>715</v>
      </c>
      <c r="U10" s="2">
        <v>710</v>
      </c>
      <c r="V10" s="2">
        <v>706</v>
      </c>
      <c r="W10" s="2">
        <v>702</v>
      </c>
      <c r="X10" s="2">
        <v>697</v>
      </c>
      <c r="Y10" s="2">
        <v>693</v>
      </c>
      <c r="Z10" s="2">
        <v>689</v>
      </c>
      <c r="AA10" s="2">
        <v>685</v>
      </c>
      <c r="AB10" s="2">
        <v>681</v>
      </c>
      <c r="AC10" s="2">
        <v>678</v>
      </c>
      <c r="AD10" s="2">
        <v>675</v>
      </c>
      <c r="AE10" s="2">
        <v>672</v>
      </c>
      <c r="AF10" s="2">
        <v>669</v>
      </c>
      <c r="AG10" s="2">
        <v>667</v>
      </c>
      <c r="AH10" s="2">
        <v>665</v>
      </c>
      <c r="AI10" s="2">
        <v>663</v>
      </c>
      <c r="AJ10" s="2">
        <v>662</v>
      </c>
      <c r="AK10" s="2">
        <v>661</v>
      </c>
      <c r="AL10" s="2">
        <v>660</v>
      </c>
    </row>
    <row r="11" spans="1:38" x14ac:dyDescent="0.25">
      <c r="A11" s="6"/>
      <c r="B11" s="3">
        <v>8</v>
      </c>
      <c r="C11" s="2">
        <v>765</v>
      </c>
      <c r="D11" s="2">
        <v>765</v>
      </c>
      <c r="E11" s="2">
        <v>764</v>
      </c>
      <c r="F11" s="2">
        <v>763</v>
      </c>
      <c r="G11" s="2">
        <v>762</v>
      </c>
      <c r="H11" s="2">
        <v>760</v>
      </c>
      <c r="I11" s="2">
        <v>758</v>
      </c>
      <c r="J11" s="2">
        <v>755</v>
      </c>
      <c r="K11" s="2">
        <v>753</v>
      </c>
      <c r="L11" s="2">
        <v>749</v>
      </c>
      <c r="M11" s="2">
        <v>746</v>
      </c>
      <c r="N11" s="2">
        <v>742</v>
      </c>
      <c r="O11" s="2">
        <v>738</v>
      </c>
      <c r="P11" s="2">
        <v>734</v>
      </c>
      <c r="Q11" s="2">
        <v>729</v>
      </c>
      <c r="R11" s="2">
        <v>725</v>
      </c>
      <c r="S11" s="2">
        <v>720</v>
      </c>
      <c r="T11" s="2">
        <v>715</v>
      </c>
      <c r="U11" s="2">
        <v>710</v>
      </c>
      <c r="V11" s="2">
        <v>705</v>
      </c>
      <c r="W11" s="2">
        <v>700</v>
      </c>
      <c r="X11" s="2">
        <v>695</v>
      </c>
      <c r="Y11" s="2">
        <v>691</v>
      </c>
      <c r="Z11" s="2">
        <v>686</v>
      </c>
      <c r="AA11" s="2">
        <v>681</v>
      </c>
      <c r="AB11" s="2">
        <v>677</v>
      </c>
      <c r="AC11" s="2">
        <v>673</v>
      </c>
      <c r="AD11" s="2">
        <v>669</v>
      </c>
      <c r="AE11" s="2">
        <v>666</v>
      </c>
      <c r="AF11" s="2">
        <v>663</v>
      </c>
      <c r="AG11" s="2">
        <v>660</v>
      </c>
      <c r="AH11" s="2">
        <v>658</v>
      </c>
      <c r="AI11" s="2">
        <v>656</v>
      </c>
      <c r="AJ11" s="2">
        <v>654</v>
      </c>
      <c r="AK11" s="2">
        <v>653</v>
      </c>
      <c r="AL11" s="2">
        <v>653</v>
      </c>
    </row>
    <row r="12" spans="1:38" x14ac:dyDescent="0.25">
      <c r="A12" s="6"/>
      <c r="B12" s="3">
        <v>9</v>
      </c>
      <c r="C12" s="2">
        <v>771</v>
      </c>
      <c r="D12" s="2">
        <v>771</v>
      </c>
      <c r="E12" s="2">
        <v>771</v>
      </c>
      <c r="F12" s="2">
        <v>769</v>
      </c>
      <c r="G12" s="2">
        <v>768</v>
      </c>
      <c r="H12" s="2">
        <v>766</v>
      </c>
      <c r="I12" s="2">
        <v>763</v>
      </c>
      <c r="J12" s="2">
        <v>761</v>
      </c>
      <c r="K12" s="2">
        <v>757</v>
      </c>
      <c r="L12" s="2">
        <v>754</v>
      </c>
      <c r="M12" s="2">
        <v>750</v>
      </c>
      <c r="N12" s="2">
        <v>746</v>
      </c>
      <c r="O12" s="2">
        <v>741</v>
      </c>
      <c r="P12" s="2">
        <v>736</v>
      </c>
      <c r="Q12" s="2">
        <v>731</v>
      </c>
      <c r="R12" s="2">
        <v>726</v>
      </c>
      <c r="S12" s="2">
        <v>721</v>
      </c>
      <c r="T12" s="2">
        <v>715</v>
      </c>
      <c r="U12" s="2">
        <v>710</v>
      </c>
      <c r="V12" s="2">
        <v>704</v>
      </c>
      <c r="W12" s="2">
        <v>699</v>
      </c>
      <c r="X12" s="2">
        <v>693</v>
      </c>
      <c r="Y12" s="2">
        <v>688</v>
      </c>
      <c r="Z12" s="2">
        <v>683</v>
      </c>
      <c r="AA12" s="2">
        <v>678</v>
      </c>
      <c r="AB12" s="2">
        <v>673</v>
      </c>
      <c r="AC12" s="2">
        <v>668</v>
      </c>
      <c r="AD12" s="2">
        <v>664</v>
      </c>
      <c r="AE12" s="2">
        <v>660</v>
      </c>
      <c r="AF12" s="2">
        <v>657</v>
      </c>
      <c r="AG12" s="2">
        <v>654</v>
      </c>
      <c r="AH12" s="2">
        <v>651</v>
      </c>
      <c r="AI12" s="2">
        <v>649</v>
      </c>
      <c r="AJ12" s="2">
        <v>647</v>
      </c>
      <c r="AK12" s="2">
        <v>646</v>
      </c>
      <c r="AL12" s="2">
        <v>646</v>
      </c>
    </row>
    <row r="13" spans="1:38" x14ac:dyDescent="0.25">
      <c r="A13" s="6"/>
      <c r="B13" s="3">
        <v>10</v>
      </c>
      <c r="C13" s="2">
        <v>777</v>
      </c>
      <c r="D13" s="2">
        <v>777</v>
      </c>
      <c r="E13" s="2">
        <v>776</v>
      </c>
      <c r="F13" s="2">
        <v>775</v>
      </c>
      <c r="G13" s="2">
        <v>773</v>
      </c>
      <c r="H13" s="2">
        <v>771</v>
      </c>
      <c r="I13" s="2">
        <v>769</v>
      </c>
      <c r="J13" s="2">
        <v>765</v>
      </c>
      <c r="K13" s="2">
        <v>762</v>
      </c>
      <c r="L13" s="2">
        <v>758</v>
      </c>
      <c r="M13" s="2">
        <v>754</v>
      </c>
      <c r="N13" s="2">
        <v>749</v>
      </c>
      <c r="O13" s="2">
        <v>744</v>
      </c>
      <c r="P13" s="2">
        <v>739</v>
      </c>
      <c r="Q13" s="2">
        <v>733</v>
      </c>
      <c r="R13" s="2">
        <v>727</v>
      </c>
      <c r="S13" s="2">
        <v>722</v>
      </c>
      <c r="T13" s="2">
        <v>716</v>
      </c>
      <c r="U13" s="2">
        <v>710</v>
      </c>
      <c r="V13" s="2">
        <v>703</v>
      </c>
      <c r="W13" s="2">
        <v>697</v>
      </c>
      <c r="X13" s="2">
        <v>691</v>
      </c>
      <c r="Y13" s="2">
        <v>685</v>
      </c>
      <c r="Z13" s="2">
        <v>679</v>
      </c>
      <c r="AA13" s="2">
        <v>674</v>
      </c>
      <c r="AB13" s="2">
        <v>668</v>
      </c>
      <c r="AC13" s="2">
        <v>663</v>
      </c>
      <c r="AD13" s="2">
        <v>659</v>
      </c>
      <c r="AE13" s="2">
        <v>654</v>
      </c>
      <c r="AF13" s="2">
        <v>651</v>
      </c>
      <c r="AG13" s="2">
        <v>647</v>
      </c>
      <c r="AH13" s="2">
        <v>645</v>
      </c>
      <c r="AI13" s="2">
        <v>642</v>
      </c>
      <c r="AJ13" s="2">
        <v>641</v>
      </c>
      <c r="AK13" s="2">
        <v>639</v>
      </c>
      <c r="AL13" s="2">
        <v>638</v>
      </c>
    </row>
    <row r="14" spans="1:38" x14ac:dyDescent="0.25">
      <c r="A14" s="6"/>
      <c r="B14" s="3">
        <v>11</v>
      </c>
      <c r="C14" s="2">
        <v>783</v>
      </c>
      <c r="D14" s="2">
        <v>783</v>
      </c>
      <c r="E14" s="2">
        <v>782</v>
      </c>
      <c r="F14" s="2">
        <v>781</v>
      </c>
      <c r="G14" s="2">
        <v>779</v>
      </c>
      <c r="H14" s="2">
        <v>777</v>
      </c>
      <c r="I14" s="2">
        <v>774</v>
      </c>
      <c r="J14" s="2">
        <v>770</v>
      </c>
      <c r="K14" s="2">
        <v>766</v>
      </c>
      <c r="L14" s="2">
        <v>762</v>
      </c>
      <c r="M14" s="2">
        <v>757</v>
      </c>
      <c r="N14" s="2">
        <v>752</v>
      </c>
      <c r="O14" s="2">
        <v>747</v>
      </c>
      <c r="P14" s="2">
        <v>741</v>
      </c>
      <c r="Q14" s="2">
        <v>735</v>
      </c>
      <c r="R14" s="2">
        <v>729</v>
      </c>
      <c r="S14" s="2">
        <v>722</v>
      </c>
      <c r="T14" s="2">
        <v>716</v>
      </c>
      <c r="U14" s="2">
        <v>709</v>
      </c>
      <c r="V14" s="2">
        <v>702</v>
      </c>
      <c r="W14" s="2">
        <v>696</v>
      </c>
      <c r="X14" s="2">
        <v>689</v>
      </c>
      <c r="Y14" s="2">
        <v>682</v>
      </c>
      <c r="Z14" s="2">
        <v>676</v>
      </c>
      <c r="AA14" s="2">
        <v>670</v>
      </c>
      <c r="AB14" s="2">
        <v>664</v>
      </c>
      <c r="AC14" s="2">
        <v>659</v>
      </c>
      <c r="AD14" s="2">
        <v>653</v>
      </c>
      <c r="AE14" s="2">
        <v>649</v>
      </c>
      <c r="AF14" s="2">
        <v>645</v>
      </c>
      <c r="AG14" s="2">
        <v>641</v>
      </c>
      <c r="AH14" s="2">
        <v>638</v>
      </c>
      <c r="AI14" s="2">
        <v>636</v>
      </c>
      <c r="AJ14" s="2">
        <v>634</v>
      </c>
      <c r="AK14" s="2">
        <v>632</v>
      </c>
      <c r="AL14" s="2">
        <v>631</v>
      </c>
    </row>
    <row r="15" spans="1:38" x14ac:dyDescent="0.25">
      <c r="A15" s="6"/>
      <c r="B15" s="3">
        <v>12</v>
      </c>
      <c r="C15" s="2">
        <v>789</v>
      </c>
      <c r="D15" s="2">
        <v>789</v>
      </c>
      <c r="E15" s="2">
        <v>788</v>
      </c>
      <c r="F15" s="2">
        <v>786</v>
      </c>
      <c r="G15" s="2">
        <v>784</v>
      </c>
      <c r="H15" s="2">
        <v>782</v>
      </c>
      <c r="I15" s="2">
        <v>779</v>
      </c>
      <c r="J15" s="2">
        <v>775</v>
      </c>
      <c r="K15" s="2">
        <v>771</v>
      </c>
      <c r="L15" s="2">
        <v>766</v>
      </c>
      <c r="M15" s="2">
        <v>761</v>
      </c>
      <c r="N15" s="2">
        <v>756</v>
      </c>
      <c r="O15" s="2">
        <v>750</v>
      </c>
      <c r="P15" s="2">
        <v>743</v>
      </c>
      <c r="Q15" s="2">
        <v>737</v>
      </c>
      <c r="R15" s="2">
        <v>730</v>
      </c>
      <c r="S15" s="2">
        <v>723</v>
      </c>
      <c r="T15" s="2">
        <v>716</v>
      </c>
      <c r="U15" s="2">
        <v>709</v>
      </c>
      <c r="V15" s="2">
        <v>701</v>
      </c>
      <c r="W15" s="2">
        <v>694</v>
      </c>
      <c r="X15" s="2">
        <v>687</v>
      </c>
      <c r="Y15" s="2">
        <v>680</v>
      </c>
      <c r="Z15" s="2">
        <v>673</v>
      </c>
      <c r="AA15" s="2">
        <v>666</v>
      </c>
      <c r="AB15" s="2">
        <v>660</v>
      </c>
      <c r="AC15" s="2">
        <v>654</v>
      </c>
      <c r="AD15" s="2">
        <v>648</v>
      </c>
      <c r="AE15" s="2">
        <v>643</v>
      </c>
      <c r="AF15" s="2">
        <v>639</v>
      </c>
      <c r="AG15" s="2">
        <v>635</v>
      </c>
      <c r="AH15" s="2">
        <v>632</v>
      </c>
      <c r="AI15" s="2">
        <v>629</v>
      </c>
      <c r="AJ15" s="2">
        <v>627</v>
      </c>
      <c r="AK15" s="2">
        <v>625</v>
      </c>
      <c r="AL15" s="2">
        <v>625</v>
      </c>
    </row>
    <row r="16" spans="1:38" x14ac:dyDescent="0.25">
      <c r="A16" s="6"/>
      <c r="B16" s="3">
        <v>13</v>
      </c>
      <c r="C16" s="2">
        <v>795</v>
      </c>
      <c r="D16" s="2">
        <v>794</v>
      </c>
      <c r="E16" s="2">
        <v>793</v>
      </c>
      <c r="F16" s="2">
        <v>792</v>
      </c>
      <c r="G16" s="2">
        <v>790</v>
      </c>
      <c r="H16" s="2">
        <v>787</v>
      </c>
      <c r="I16" s="2">
        <v>783</v>
      </c>
      <c r="J16" s="2">
        <v>779</v>
      </c>
      <c r="K16" s="2">
        <v>775</v>
      </c>
      <c r="L16" s="2">
        <v>770</v>
      </c>
      <c r="M16" s="2">
        <v>765</v>
      </c>
      <c r="N16" s="2">
        <v>759</v>
      </c>
      <c r="O16" s="2">
        <v>752</v>
      </c>
      <c r="P16" s="2">
        <v>746</v>
      </c>
      <c r="Q16" s="2">
        <v>739</v>
      </c>
      <c r="R16" s="2">
        <v>731</v>
      </c>
      <c r="S16" s="2">
        <v>724</v>
      </c>
      <c r="T16" s="2">
        <v>716</v>
      </c>
      <c r="U16" s="2">
        <v>708</v>
      </c>
      <c r="V16" s="2">
        <v>700</v>
      </c>
      <c r="W16" s="2">
        <v>693</v>
      </c>
      <c r="X16" s="2">
        <v>685</v>
      </c>
      <c r="Y16" s="2">
        <v>677</v>
      </c>
      <c r="Z16" s="2">
        <v>670</v>
      </c>
      <c r="AA16" s="2">
        <v>662</v>
      </c>
      <c r="AB16" s="2">
        <v>655</v>
      </c>
      <c r="AC16" s="2">
        <v>649</v>
      </c>
      <c r="AD16" s="2">
        <v>643</v>
      </c>
      <c r="AE16" s="2">
        <v>638</v>
      </c>
      <c r="AF16" s="2">
        <v>633</v>
      </c>
      <c r="AG16" s="2">
        <v>629</v>
      </c>
      <c r="AH16" s="2">
        <v>625</v>
      </c>
      <c r="AI16" s="2">
        <v>622</v>
      </c>
      <c r="AJ16" s="2">
        <v>620</v>
      </c>
      <c r="AK16" s="2">
        <v>619</v>
      </c>
      <c r="AL16" s="2">
        <v>618</v>
      </c>
    </row>
    <row r="17" spans="1:38" x14ac:dyDescent="0.25">
      <c r="A17" s="6"/>
      <c r="B17" s="3">
        <v>14</v>
      </c>
      <c r="C17" s="2">
        <v>800</v>
      </c>
      <c r="D17" s="2">
        <v>800</v>
      </c>
      <c r="E17" s="2">
        <v>799</v>
      </c>
      <c r="F17" s="2">
        <v>797</v>
      </c>
      <c r="G17" s="2">
        <v>795</v>
      </c>
      <c r="H17" s="2">
        <v>792</v>
      </c>
      <c r="I17" s="2">
        <v>788</v>
      </c>
      <c r="J17" s="2">
        <v>784</v>
      </c>
      <c r="K17" s="2">
        <v>779</v>
      </c>
      <c r="L17" s="2">
        <v>774</v>
      </c>
      <c r="M17" s="2">
        <v>768</v>
      </c>
      <c r="N17" s="2">
        <v>762</v>
      </c>
      <c r="O17" s="2">
        <v>755</v>
      </c>
      <c r="P17" s="2">
        <v>748</v>
      </c>
      <c r="Q17" s="2">
        <v>740</v>
      </c>
      <c r="R17" s="2">
        <v>732</v>
      </c>
      <c r="S17" s="2">
        <v>724</v>
      </c>
      <c r="T17" s="2">
        <v>716</v>
      </c>
      <c r="U17" s="2">
        <v>708</v>
      </c>
      <c r="V17" s="2">
        <v>699</v>
      </c>
      <c r="W17" s="2">
        <v>691</v>
      </c>
      <c r="X17" s="2">
        <v>683</v>
      </c>
      <c r="Y17" s="2">
        <v>674</v>
      </c>
      <c r="Z17" s="2">
        <v>666</v>
      </c>
      <c r="AA17" s="2">
        <v>659</v>
      </c>
      <c r="AB17" s="2">
        <v>651</v>
      </c>
      <c r="AC17" s="2">
        <v>644</v>
      </c>
      <c r="AD17" s="2">
        <v>638</v>
      </c>
      <c r="AE17" s="2">
        <v>632</v>
      </c>
      <c r="AF17" s="2">
        <v>627</v>
      </c>
      <c r="AG17" s="2">
        <v>622</v>
      </c>
      <c r="AH17" s="2">
        <v>619</v>
      </c>
      <c r="AI17" s="2">
        <v>616</v>
      </c>
      <c r="AJ17" s="2">
        <v>613</v>
      </c>
      <c r="AK17" s="2">
        <v>612</v>
      </c>
      <c r="AL17" s="2">
        <v>611</v>
      </c>
    </row>
    <row r="18" spans="1:38" x14ac:dyDescent="0.25">
      <c r="A18" s="6"/>
      <c r="B18" s="3">
        <v>15</v>
      </c>
      <c r="C18" s="2">
        <v>805</v>
      </c>
      <c r="D18" s="2">
        <v>805</v>
      </c>
      <c r="E18" s="2">
        <v>804</v>
      </c>
      <c r="F18" s="2">
        <v>802</v>
      </c>
      <c r="G18" s="2">
        <v>799</v>
      </c>
      <c r="H18" s="2">
        <v>796</v>
      </c>
      <c r="I18" s="2">
        <v>792</v>
      </c>
      <c r="J18" s="2">
        <v>788</v>
      </c>
      <c r="K18" s="2">
        <v>783</v>
      </c>
      <c r="L18" s="2">
        <v>777</v>
      </c>
      <c r="M18" s="2">
        <v>771</v>
      </c>
      <c r="N18" s="2">
        <v>765</v>
      </c>
      <c r="O18" s="2">
        <v>757</v>
      </c>
      <c r="P18" s="2">
        <v>750</v>
      </c>
      <c r="Q18" s="2">
        <v>742</v>
      </c>
      <c r="R18" s="2">
        <v>734</v>
      </c>
      <c r="S18" s="2">
        <v>725</v>
      </c>
      <c r="T18" s="2">
        <v>716</v>
      </c>
      <c r="U18" s="2">
        <v>707</v>
      </c>
      <c r="V18" s="2">
        <v>698</v>
      </c>
      <c r="W18" s="2">
        <v>689</v>
      </c>
      <c r="X18" s="2">
        <v>680</v>
      </c>
      <c r="Y18" s="2">
        <v>672</v>
      </c>
      <c r="Z18" s="2">
        <v>663</v>
      </c>
      <c r="AA18" s="2">
        <v>655</v>
      </c>
      <c r="AB18" s="2">
        <v>647</v>
      </c>
      <c r="AC18" s="2">
        <v>639</v>
      </c>
      <c r="AD18" s="2">
        <v>633</v>
      </c>
      <c r="AE18" s="2">
        <v>626</v>
      </c>
      <c r="AF18" s="2">
        <v>621</v>
      </c>
      <c r="AG18" s="2">
        <v>616</v>
      </c>
      <c r="AH18" s="2">
        <v>613</v>
      </c>
      <c r="AI18" s="2">
        <v>609</v>
      </c>
      <c r="AJ18" s="2">
        <v>607</v>
      </c>
      <c r="AK18" s="2">
        <v>605</v>
      </c>
      <c r="AL18" s="2">
        <v>604</v>
      </c>
    </row>
    <row r="19" spans="1:38" x14ac:dyDescent="0.25">
      <c r="A19" s="6"/>
      <c r="B19" s="3">
        <v>16</v>
      </c>
      <c r="C19" s="2">
        <v>810</v>
      </c>
      <c r="D19" s="2">
        <v>810</v>
      </c>
      <c r="E19" s="2">
        <v>809</v>
      </c>
      <c r="F19" s="2">
        <v>807</v>
      </c>
      <c r="G19" s="2">
        <v>804</v>
      </c>
      <c r="H19" s="2">
        <v>801</v>
      </c>
      <c r="I19" s="2">
        <v>797</v>
      </c>
      <c r="J19" s="2">
        <v>792</v>
      </c>
      <c r="K19" s="2">
        <v>787</v>
      </c>
      <c r="L19" s="2">
        <v>781</v>
      </c>
      <c r="M19" s="2">
        <v>774</v>
      </c>
      <c r="N19" s="2">
        <v>767</v>
      </c>
      <c r="O19" s="2">
        <v>760</v>
      </c>
      <c r="P19" s="2">
        <v>752</v>
      </c>
      <c r="Q19" s="2">
        <v>743</v>
      </c>
      <c r="R19" s="2">
        <v>735</v>
      </c>
      <c r="S19" s="2">
        <v>726</v>
      </c>
      <c r="T19" s="2">
        <v>716</v>
      </c>
      <c r="U19" s="2">
        <v>707</v>
      </c>
      <c r="V19" s="2">
        <v>698</v>
      </c>
      <c r="W19" s="2">
        <v>688</v>
      </c>
      <c r="X19" s="2">
        <v>678</v>
      </c>
      <c r="Y19" s="2">
        <v>669</v>
      </c>
      <c r="Z19" s="2">
        <v>660</v>
      </c>
      <c r="AA19" s="2">
        <v>651</v>
      </c>
      <c r="AB19" s="2">
        <v>643</v>
      </c>
      <c r="AC19" s="2">
        <v>635</v>
      </c>
      <c r="AD19" s="2">
        <v>628</v>
      </c>
      <c r="AE19" s="2">
        <v>621</v>
      </c>
      <c r="AF19" s="2">
        <v>615</v>
      </c>
      <c r="AG19" s="2">
        <v>610</v>
      </c>
      <c r="AH19" s="2">
        <v>606</v>
      </c>
      <c r="AI19" s="2">
        <v>603</v>
      </c>
      <c r="AJ19" s="2">
        <v>600</v>
      </c>
      <c r="AK19" s="2">
        <v>598</v>
      </c>
      <c r="AL19" s="2">
        <v>597</v>
      </c>
    </row>
    <row r="20" spans="1:38" x14ac:dyDescent="0.25">
      <c r="A20" s="6"/>
      <c r="B20" s="3">
        <v>17</v>
      </c>
      <c r="C20" s="2">
        <v>815</v>
      </c>
      <c r="D20" s="2">
        <v>815</v>
      </c>
      <c r="E20" s="2">
        <v>814</v>
      </c>
      <c r="F20" s="2">
        <v>812</v>
      </c>
      <c r="G20" s="2">
        <v>809</v>
      </c>
      <c r="H20" s="2">
        <v>805</v>
      </c>
      <c r="I20" s="2">
        <v>801</v>
      </c>
      <c r="J20" s="2">
        <v>796</v>
      </c>
      <c r="K20" s="2">
        <v>791</v>
      </c>
      <c r="L20" s="2">
        <v>784</v>
      </c>
      <c r="M20" s="2">
        <v>777</v>
      </c>
      <c r="N20" s="2">
        <v>770</v>
      </c>
      <c r="O20" s="2">
        <v>762</v>
      </c>
      <c r="P20" s="2">
        <v>754</v>
      </c>
      <c r="Q20" s="2">
        <v>745</v>
      </c>
      <c r="R20" s="2">
        <v>736</v>
      </c>
      <c r="S20" s="2">
        <v>726</v>
      </c>
      <c r="T20" s="2">
        <v>717</v>
      </c>
      <c r="U20" s="2">
        <v>706</v>
      </c>
      <c r="V20" s="2">
        <v>696</v>
      </c>
      <c r="W20" s="2">
        <v>686</v>
      </c>
      <c r="X20" s="2">
        <v>676</v>
      </c>
      <c r="Y20" s="2">
        <v>666</v>
      </c>
      <c r="Z20" s="2">
        <v>657</v>
      </c>
      <c r="AA20" s="2">
        <v>647</v>
      </c>
      <c r="AB20" s="2">
        <v>638</v>
      </c>
      <c r="AC20" s="2">
        <v>630</v>
      </c>
      <c r="AD20" s="2">
        <v>622</v>
      </c>
      <c r="AE20" s="2">
        <v>616</v>
      </c>
      <c r="AF20" s="2">
        <v>610</v>
      </c>
      <c r="AG20" s="2">
        <v>604</v>
      </c>
      <c r="AH20" s="2">
        <v>600</v>
      </c>
      <c r="AI20" s="2">
        <v>596</v>
      </c>
      <c r="AJ20" s="2">
        <v>593</v>
      </c>
      <c r="AK20" s="2">
        <v>591</v>
      </c>
      <c r="AL20" s="2">
        <v>590</v>
      </c>
    </row>
    <row r="21" spans="1:38" x14ac:dyDescent="0.25">
      <c r="A21" s="6"/>
      <c r="B21" s="3">
        <v>18</v>
      </c>
      <c r="C21" s="2">
        <v>820</v>
      </c>
      <c r="D21" s="2">
        <v>819</v>
      </c>
      <c r="E21" s="2">
        <v>818</v>
      </c>
      <c r="F21" s="2">
        <v>816</v>
      </c>
      <c r="G21" s="2">
        <v>813</v>
      </c>
      <c r="H21" s="2">
        <v>810</v>
      </c>
      <c r="I21" s="2">
        <v>805</v>
      </c>
      <c r="J21" s="2">
        <v>800</v>
      </c>
      <c r="K21" s="2">
        <v>794</v>
      </c>
      <c r="L21" s="2">
        <v>788</v>
      </c>
      <c r="M21" s="2">
        <v>780</v>
      </c>
      <c r="N21" s="2">
        <v>773</v>
      </c>
      <c r="O21" s="2">
        <v>764</v>
      </c>
      <c r="P21" s="2">
        <v>756</v>
      </c>
      <c r="Q21" s="2">
        <v>746</v>
      </c>
      <c r="R21" s="2">
        <v>736</v>
      </c>
      <c r="S21" s="2">
        <v>727</v>
      </c>
      <c r="T21" s="2">
        <v>716</v>
      </c>
      <c r="U21" s="2">
        <v>706</v>
      </c>
      <c r="V21" s="2">
        <v>695</v>
      </c>
      <c r="W21" s="2">
        <v>685</v>
      </c>
      <c r="X21" s="2">
        <v>674</v>
      </c>
      <c r="Y21" s="2">
        <v>664</v>
      </c>
      <c r="Z21" s="2">
        <v>654</v>
      </c>
      <c r="AA21" s="2">
        <v>644</v>
      </c>
      <c r="AB21" s="2">
        <v>634</v>
      </c>
      <c r="AC21" s="2">
        <v>625</v>
      </c>
      <c r="AD21" s="2">
        <v>617</v>
      </c>
      <c r="AE21" s="2">
        <v>610</v>
      </c>
      <c r="AF21" s="2">
        <v>604</v>
      </c>
      <c r="AG21" s="2">
        <v>598</v>
      </c>
      <c r="AH21" s="2">
        <v>594</v>
      </c>
      <c r="AI21" s="2">
        <v>590</v>
      </c>
      <c r="AJ21" s="2">
        <v>586</v>
      </c>
      <c r="AK21" s="2">
        <v>584</v>
      </c>
      <c r="AL21" s="2">
        <v>583</v>
      </c>
    </row>
    <row r="22" spans="1:38" x14ac:dyDescent="0.25">
      <c r="A22" s="6"/>
      <c r="B22" s="3">
        <v>19</v>
      </c>
      <c r="C22" s="2">
        <v>824</v>
      </c>
      <c r="D22" s="2">
        <v>824</v>
      </c>
      <c r="E22" s="2">
        <v>823</v>
      </c>
      <c r="F22" s="2">
        <v>820</v>
      </c>
      <c r="G22" s="2">
        <v>818</v>
      </c>
      <c r="H22" s="2">
        <v>814</v>
      </c>
      <c r="I22" s="2">
        <v>809</v>
      </c>
      <c r="J22" s="2">
        <v>804</v>
      </c>
      <c r="K22" s="2">
        <v>798</v>
      </c>
      <c r="L22" s="2">
        <v>791</v>
      </c>
      <c r="M22" s="2">
        <v>783</v>
      </c>
      <c r="N22" s="2">
        <v>775</v>
      </c>
      <c r="O22" s="2">
        <v>766</v>
      </c>
      <c r="P22" s="2">
        <v>757</v>
      </c>
      <c r="Q22" s="2">
        <v>747</v>
      </c>
      <c r="R22" s="2">
        <v>738</v>
      </c>
      <c r="S22" s="2">
        <v>727</v>
      </c>
      <c r="T22" s="2">
        <v>716</v>
      </c>
      <c r="U22" s="2">
        <v>706</v>
      </c>
      <c r="V22" s="2">
        <v>694</v>
      </c>
      <c r="W22" s="2">
        <v>683</v>
      </c>
      <c r="X22" s="2">
        <v>672</v>
      </c>
      <c r="Y22" s="2">
        <v>661</v>
      </c>
      <c r="Z22" s="2">
        <v>650</v>
      </c>
      <c r="AA22" s="2">
        <v>640</v>
      </c>
      <c r="AB22" s="2">
        <v>630</v>
      </c>
      <c r="AC22" s="2">
        <v>621</v>
      </c>
      <c r="AD22" s="2">
        <v>612</v>
      </c>
      <c r="AE22" s="2">
        <v>605</v>
      </c>
      <c r="AF22" s="2">
        <v>598</v>
      </c>
      <c r="AG22" s="2">
        <v>592</v>
      </c>
      <c r="AH22" s="2">
        <v>587</v>
      </c>
      <c r="AI22" s="2">
        <v>583</v>
      </c>
      <c r="AJ22" s="2">
        <v>580</v>
      </c>
      <c r="AK22" s="2">
        <v>577</v>
      </c>
      <c r="AL22" s="2">
        <v>576</v>
      </c>
    </row>
    <row r="23" spans="1:38" x14ac:dyDescent="0.25">
      <c r="A23" s="6"/>
      <c r="B23" s="3">
        <v>20</v>
      </c>
      <c r="C23" s="2">
        <v>829</v>
      </c>
      <c r="D23" s="2">
        <v>828</v>
      </c>
      <c r="E23" s="2">
        <v>827</v>
      </c>
      <c r="F23" s="2">
        <v>825</v>
      </c>
      <c r="G23" s="2">
        <v>822</v>
      </c>
      <c r="H23" s="2">
        <v>818</v>
      </c>
      <c r="I23" s="2">
        <v>813</v>
      </c>
      <c r="J23" s="2">
        <v>807</v>
      </c>
      <c r="K23" s="2">
        <v>801</v>
      </c>
      <c r="L23" s="2">
        <v>794</v>
      </c>
      <c r="M23" s="2">
        <v>786</v>
      </c>
      <c r="N23" s="2">
        <v>777</v>
      </c>
      <c r="O23" s="2">
        <v>768</v>
      </c>
      <c r="P23" s="2">
        <v>759</v>
      </c>
      <c r="Q23" s="2">
        <v>749</v>
      </c>
      <c r="R23" s="2">
        <v>738</v>
      </c>
      <c r="S23" s="2">
        <v>727</v>
      </c>
      <c r="T23" s="2">
        <v>716</v>
      </c>
      <c r="U23" s="2">
        <v>705</v>
      </c>
      <c r="V23" s="2">
        <v>693</v>
      </c>
      <c r="W23" s="2">
        <v>682</v>
      </c>
      <c r="X23" s="2">
        <v>670</v>
      </c>
      <c r="Y23" s="2">
        <v>659</v>
      </c>
      <c r="Z23" s="2">
        <v>647</v>
      </c>
      <c r="AA23" s="2">
        <v>636</v>
      </c>
      <c r="AB23" s="2">
        <v>626</v>
      </c>
      <c r="AC23" s="2">
        <v>616</v>
      </c>
      <c r="AD23" s="2">
        <v>607</v>
      </c>
      <c r="AE23" s="2">
        <v>599</v>
      </c>
      <c r="AF23" s="2">
        <v>592</v>
      </c>
      <c r="AG23" s="2">
        <v>586</v>
      </c>
      <c r="AH23" s="2">
        <v>581</v>
      </c>
      <c r="AI23" s="2">
        <v>576</v>
      </c>
      <c r="AJ23" s="2">
        <v>573</v>
      </c>
      <c r="AK23" s="2">
        <v>570</v>
      </c>
      <c r="AL23" s="2">
        <v>569</v>
      </c>
    </row>
    <row r="24" spans="1:38" x14ac:dyDescent="0.25">
      <c r="A24" s="6"/>
      <c r="B24" s="3">
        <v>21</v>
      </c>
      <c r="C24" s="2">
        <v>833</v>
      </c>
      <c r="D24" s="2">
        <v>833</v>
      </c>
      <c r="E24" s="2">
        <v>831</v>
      </c>
      <c r="F24" s="2">
        <v>829</v>
      </c>
      <c r="G24" s="2">
        <v>826</v>
      </c>
      <c r="H24" s="2">
        <v>821</v>
      </c>
      <c r="I24" s="2">
        <v>816</v>
      </c>
      <c r="J24" s="2">
        <v>811</v>
      </c>
      <c r="K24" s="2">
        <v>804</v>
      </c>
      <c r="L24" s="2">
        <v>797</v>
      </c>
      <c r="M24" s="2">
        <v>788</v>
      </c>
      <c r="N24" s="2">
        <v>780</v>
      </c>
      <c r="O24" s="2">
        <v>770</v>
      </c>
      <c r="P24" s="2">
        <v>760</v>
      </c>
      <c r="Q24" s="2">
        <v>750</v>
      </c>
      <c r="R24" s="2">
        <v>739</v>
      </c>
      <c r="S24" s="2">
        <v>728</v>
      </c>
      <c r="T24" s="2">
        <v>716</v>
      </c>
      <c r="U24" s="2">
        <v>704</v>
      </c>
      <c r="V24" s="2">
        <v>692</v>
      </c>
      <c r="W24" s="2">
        <v>680</v>
      </c>
      <c r="X24" s="2">
        <v>668</v>
      </c>
      <c r="Y24" s="2">
        <v>656</v>
      </c>
      <c r="Z24" s="2">
        <v>644</v>
      </c>
      <c r="AA24" s="2">
        <v>633</v>
      </c>
      <c r="AB24" s="2">
        <v>622</v>
      </c>
      <c r="AC24" s="2">
        <v>612</v>
      </c>
      <c r="AD24" s="2">
        <v>602</v>
      </c>
      <c r="AE24" s="2">
        <v>594</v>
      </c>
      <c r="AF24" s="2">
        <v>587</v>
      </c>
      <c r="AG24" s="2">
        <v>580</v>
      </c>
      <c r="AH24" s="2">
        <v>574</v>
      </c>
      <c r="AI24" s="2">
        <v>570</v>
      </c>
      <c r="AJ24" s="2">
        <v>566</v>
      </c>
      <c r="AK24" s="2">
        <v>564</v>
      </c>
      <c r="AL24" s="2">
        <v>562</v>
      </c>
    </row>
    <row r="25" spans="1:38" x14ac:dyDescent="0.25">
      <c r="A25" s="6"/>
      <c r="B25" s="3">
        <v>22</v>
      </c>
      <c r="C25" s="2">
        <v>837</v>
      </c>
      <c r="D25" s="2">
        <v>837</v>
      </c>
      <c r="E25" s="2">
        <v>835</v>
      </c>
      <c r="F25" s="2">
        <v>833</v>
      </c>
      <c r="G25" s="2">
        <v>829</v>
      </c>
      <c r="H25" s="2">
        <v>825</v>
      </c>
      <c r="I25" s="2">
        <v>820</v>
      </c>
      <c r="J25" s="2">
        <v>814</v>
      </c>
      <c r="K25" s="2">
        <v>807</v>
      </c>
      <c r="L25" s="2">
        <v>799</v>
      </c>
      <c r="M25" s="2">
        <v>791</v>
      </c>
      <c r="N25" s="2">
        <v>782</v>
      </c>
      <c r="O25" s="2">
        <v>772</v>
      </c>
      <c r="P25" s="2">
        <v>762</v>
      </c>
      <c r="Q25" s="2">
        <v>751</v>
      </c>
      <c r="R25" s="2">
        <v>740</v>
      </c>
      <c r="S25" s="2">
        <v>728</v>
      </c>
      <c r="T25" s="2">
        <v>716</v>
      </c>
      <c r="U25" s="2">
        <v>703</v>
      </c>
      <c r="V25" s="2">
        <v>691</v>
      </c>
      <c r="W25" s="2">
        <v>678</v>
      </c>
      <c r="X25" s="2">
        <v>666</v>
      </c>
      <c r="Y25" s="2">
        <v>654</v>
      </c>
      <c r="Z25" s="2">
        <v>641</v>
      </c>
      <c r="AA25" s="2">
        <v>629</v>
      </c>
      <c r="AB25" s="2">
        <v>618</v>
      </c>
      <c r="AC25" s="2">
        <v>607</v>
      </c>
      <c r="AD25" s="2">
        <v>597</v>
      </c>
      <c r="AE25" s="2">
        <v>589</v>
      </c>
      <c r="AF25" s="2">
        <v>581</v>
      </c>
      <c r="AG25" s="2">
        <v>574</v>
      </c>
      <c r="AH25" s="2">
        <v>568</v>
      </c>
      <c r="AI25" s="2">
        <v>563</v>
      </c>
      <c r="AJ25" s="2">
        <v>560</v>
      </c>
      <c r="AK25" s="2">
        <v>557</v>
      </c>
      <c r="AL25" s="2">
        <v>555</v>
      </c>
    </row>
    <row r="26" spans="1:38" x14ac:dyDescent="0.25">
      <c r="A26" s="6"/>
      <c r="B26" s="3">
        <v>23</v>
      </c>
      <c r="C26" s="2">
        <v>841</v>
      </c>
      <c r="D26" s="2">
        <v>840</v>
      </c>
      <c r="E26" s="2">
        <v>839</v>
      </c>
      <c r="F26" s="2">
        <v>836</v>
      </c>
      <c r="G26" s="2">
        <v>833</v>
      </c>
      <c r="H26" s="2">
        <v>828</v>
      </c>
      <c r="I26" s="2">
        <v>823</v>
      </c>
      <c r="J26" s="2">
        <v>817</v>
      </c>
      <c r="K26" s="2">
        <v>810</v>
      </c>
      <c r="L26" s="2">
        <v>802</v>
      </c>
      <c r="M26" s="2">
        <v>793</v>
      </c>
      <c r="N26" s="2">
        <v>784</v>
      </c>
      <c r="O26" s="2">
        <v>774</v>
      </c>
      <c r="P26" s="2">
        <v>763</v>
      </c>
      <c r="Q26" s="2">
        <v>752</v>
      </c>
      <c r="R26" s="2">
        <v>740</v>
      </c>
      <c r="S26" s="2">
        <v>728</v>
      </c>
      <c r="T26" s="2">
        <v>715</v>
      </c>
      <c r="U26" s="2">
        <v>703</v>
      </c>
      <c r="V26" s="2">
        <v>690</v>
      </c>
      <c r="W26" s="2">
        <v>677</v>
      </c>
      <c r="X26" s="2">
        <v>664</v>
      </c>
      <c r="Y26" s="2">
        <v>651</v>
      </c>
      <c r="Z26" s="2">
        <v>638</v>
      </c>
      <c r="AA26" s="2">
        <v>626</v>
      </c>
      <c r="AB26" s="2">
        <v>614</v>
      </c>
      <c r="AC26" s="2">
        <v>603</v>
      </c>
      <c r="AD26" s="2">
        <v>593</v>
      </c>
      <c r="AE26" s="2">
        <v>583</v>
      </c>
      <c r="AF26" s="2">
        <v>575</v>
      </c>
      <c r="AG26" s="2">
        <v>568</v>
      </c>
      <c r="AH26" s="2">
        <v>562</v>
      </c>
      <c r="AI26" s="2">
        <v>557</v>
      </c>
      <c r="AJ26" s="2">
        <v>553</v>
      </c>
      <c r="AK26" s="2">
        <v>550</v>
      </c>
      <c r="AL26" s="2">
        <v>549</v>
      </c>
    </row>
    <row r="27" spans="1:38" x14ac:dyDescent="0.25">
      <c r="A27" s="6"/>
      <c r="B27" s="3">
        <v>24</v>
      </c>
      <c r="C27" s="2">
        <v>844</v>
      </c>
      <c r="D27" s="2">
        <v>844</v>
      </c>
      <c r="E27" s="2">
        <v>842</v>
      </c>
      <c r="F27" s="2">
        <v>840</v>
      </c>
      <c r="G27" s="2">
        <v>836</v>
      </c>
      <c r="H27" s="2">
        <v>832</v>
      </c>
      <c r="I27" s="2">
        <v>826</v>
      </c>
      <c r="J27" s="2">
        <v>820</v>
      </c>
      <c r="K27" s="2">
        <v>812</v>
      </c>
      <c r="L27" s="2">
        <v>804</v>
      </c>
      <c r="M27" s="2">
        <v>795</v>
      </c>
      <c r="N27" s="2">
        <v>785</v>
      </c>
      <c r="O27" s="2">
        <v>775</v>
      </c>
      <c r="P27" s="2">
        <v>764</v>
      </c>
      <c r="Q27" s="2">
        <v>752</v>
      </c>
      <c r="R27" s="2">
        <v>740</v>
      </c>
      <c r="S27" s="2">
        <v>728</v>
      </c>
      <c r="T27" s="2">
        <v>715</v>
      </c>
      <c r="U27" s="2">
        <v>702</v>
      </c>
      <c r="V27" s="2">
        <v>689</v>
      </c>
      <c r="W27" s="2">
        <v>675</v>
      </c>
      <c r="X27" s="2">
        <v>662</v>
      </c>
      <c r="Y27" s="2">
        <v>648</v>
      </c>
      <c r="Z27" s="2">
        <v>635</v>
      </c>
      <c r="AA27" s="2">
        <v>623</v>
      </c>
      <c r="AB27" s="2">
        <v>610</v>
      </c>
      <c r="AC27" s="2">
        <v>598</v>
      </c>
      <c r="AD27" s="2">
        <v>588</v>
      </c>
      <c r="AE27" s="2">
        <v>578</v>
      </c>
      <c r="AF27" s="2">
        <v>569</v>
      </c>
      <c r="AG27" s="2">
        <v>562</v>
      </c>
      <c r="AH27" s="2">
        <v>556</v>
      </c>
      <c r="AI27" s="2">
        <v>551</v>
      </c>
      <c r="AJ27" s="2">
        <v>546</v>
      </c>
      <c r="AK27" s="2">
        <v>543</v>
      </c>
      <c r="AL27" s="2">
        <v>542</v>
      </c>
    </row>
    <row r="28" spans="1:38" x14ac:dyDescent="0.25">
      <c r="A28" s="6"/>
      <c r="B28" s="3">
        <v>25</v>
      </c>
      <c r="C28" s="2">
        <v>848</v>
      </c>
      <c r="D28" s="2">
        <v>847</v>
      </c>
      <c r="E28" s="2">
        <v>846</v>
      </c>
      <c r="F28" s="2">
        <v>843</v>
      </c>
      <c r="G28" s="2">
        <v>839</v>
      </c>
      <c r="H28" s="2">
        <v>835</v>
      </c>
      <c r="I28" s="2">
        <v>829</v>
      </c>
      <c r="J28" s="2">
        <v>822</v>
      </c>
      <c r="K28" s="2">
        <v>815</v>
      </c>
      <c r="L28" s="2">
        <v>806</v>
      </c>
      <c r="M28" s="2">
        <v>797</v>
      </c>
      <c r="N28" s="2">
        <v>787</v>
      </c>
      <c r="O28" s="2">
        <v>776</v>
      </c>
      <c r="P28" s="2">
        <v>765</v>
      </c>
      <c r="Q28" s="2">
        <v>753</v>
      </c>
      <c r="R28" s="2">
        <v>741</v>
      </c>
      <c r="S28" s="2">
        <v>728</v>
      </c>
      <c r="T28" s="2">
        <v>714</v>
      </c>
      <c r="U28" s="2">
        <v>701</v>
      </c>
      <c r="V28" s="2">
        <v>687</v>
      </c>
      <c r="W28" s="2">
        <v>673</v>
      </c>
      <c r="X28" s="2">
        <v>659</v>
      </c>
      <c r="Y28" s="2">
        <v>646</v>
      </c>
      <c r="Z28" s="2">
        <v>632</v>
      </c>
      <c r="AA28" s="2">
        <v>619</v>
      </c>
      <c r="AB28" s="2">
        <v>606</v>
      </c>
      <c r="AC28" s="2">
        <v>594</v>
      </c>
      <c r="AD28" s="2">
        <v>583</v>
      </c>
      <c r="AE28" s="2">
        <v>573</v>
      </c>
      <c r="AF28" s="2">
        <v>564</v>
      </c>
      <c r="AG28" s="2">
        <v>556</v>
      </c>
      <c r="AH28" s="2">
        <v>549</v>
      </c>
      <c r="AI28" s="2">
        <v>544</v>
      </c>
      <c r="AJ28" s="2">
        <v>540</v>
      </c>
      <c r="AK28" s="2">
        <v>537</v>
      </c>
      <c r="AL28" s="2">
        <v>536</v>
      </c>
    </row>
    <row r="29" spans="1:38" x14ac:dyDescent="0.25">
      <c r="A29" s="6"/>
      <c r="B29" s="3">
        <v>26</v>
      </c>
      <c r="C29" s="2">
        <v>851</v>
      </c>
      <c r="D29" s="2">
        <v>851</v>
      </c>
      <c r="E29" s="2">
        <v>849</v>
      </c>
      <c r="F29" s="2">
        <v>846</v>
      </c>
      <c r="G29" s="2">
        <v>843</v>
      </c>
      <c r="H29" s="2">
        <v>838</v>
      </c>
      <c r="I29" s="2">
        <v>832</v>
      </c>
      <c r="J29" s="2">
        <v>825</v>
      </c>
      <c r="K29" s="2">
        <v>817</v>
      </c>
      <c r="L29" s="2">
        <v>809</v>
      </c>
      <c r="M29" s="2">
        <v>799</v>
      </c>
      <c r="N29" s="2">
        <v>789</v>
      </c>
      <c r="O29" s="2">
        <v>778</v>
      </c>
      <c r="P29" s="2">
        <v>766</v>
      </c>
      <c r="Q29" s="2">
        <v>754</v>
      </c>
      <c r="R29" s="2">
        <v>741</v>
      </c>
      <c r="S29" s="2">
        <v>728</v>
      </c>
      <c r="T29" s="2">
        <v>714</v>
      </c>
      <c r="U29" s="2">
        <v>700</v>
      </c>
      <c r="V29" s="2">
        <v>686</v>
      </c>
      <c r="W29" s="2">
        <v>672</v>
      </c>
      <c r="X29" s="2">
        <v>657</v>
      </c>
      <c r="Y29" s="2">
        <v>643</v>
      </c>
      <c r="Z29" s="2">
        <v>629</v>
      </c>
      <c r="AA29" s="2">
        <v>616</v>
      </c>
      <c r="AB29" s="2">
        <v>602</v>
      </c>
      <c r="AC29" s="2">
        <v>590</v>
      </c>
      <c r="AD29" s="2">
        <v>578</v>
      </c>
      <c r="AE29" s="2">
        <v>568</v>
      </c>
      <c r="AF29" s="2">
        <v>558</v>
      </c>
      <c r="AG29" s="2">
        <v>550</v>
      </c>
      <c r="AH29" s="2">
        <v>543</v>
      </c>
      <c r="AI29" s="2">
        <v>538</v>
      </c>
      <c r="AJ29" s="2">
        <v>533</v>
      </c>
      <c r="AK29" s="2">
        <v>531</v>
      </c>
      <c r="AL29" s="2">
        <v>529</v>
      </c>
    </row>
    <row r="30" spans="1:38" x14ac:dyDescent="0.25">
      <c r="A30" s="6"/>
      <c r="B30" s="3">
        <v>27</v>
      </c>
      <c r="C30" s="2">
        <v>854</v>
      </c>
      <c r="D30" s="2">
        <v>854</v>
      </c>
      <c r="E30" s="2">
        <v>852</v>
      </c>
      <c r="F30" s="2">
        <v>849</v>
      </c>
      <c r="G30" s="2">
        <v>845</v>
      </c>
      <c r="H30" s="2">
        <v>840</v>
      </c>
      <c r="I30" s="2">
        <v>834</v>
      </c>
      <c r="J30" s="2">
        <v>827</v>
      </c>
      <c r="K30" s="2">
        <v>819</v>
      </c>
      <c r="L30" s="2">
        <v>810</v>
      </c>
      <c r="M30" s="2">
        <v>801</v>
      </c>
      <c r="N30" s="2">
        <v>790</v>
      </c>
      <c r="O30" s="2">
        <v>779</v>
      </c>
      <c r="P30" s="2">
        <v>767</v>
      </c>
      <c r="Q30" s="2">
        <v>754</v>
      </c>
      <c r="R30" s="2">
        <v>741</v>
      </c>
      <c r="S30" s="2">
        <v>727</v>
      </c>
      <c r="T30" s="2">
        <v>713</v>
      </c>
      <c r="U30" s="2">
        <v>699</v>
      </c>
      <c r="V30" s="2">
        <v>685</v>
      </c>
      <c r="W30" s="2">
        <v>670</v>
      </c>
      <c r="X30" s="2">
        <v>655</v>
      </c>
      <c r="Y30" s="2">
        <v>641</v>
      </c>
      <c r="Z30" s="2">
        <v>626</v>
      </c>
      <c r="AA30" s="2">
        <v>612</v>
      </c>
      <c r="AB30" s="2">
        <v>598</v>
      </c>
      <c r="AC30" s="2">
        <v>585</v>
      </c>
      <c r="AD30" s="2">
        <v>573</v>
      </c>
      <c r="AE30" s="2">
        <v>562</v>
      </c>
      <c r="AF30" s="2">
        <v>553</v>
      </c>
      <c r="AG30" s="2">
        <v>544</v>
      </c>
      <c r="AH30" s="2">
        <v>537</v>
      </c>
      <c r="AI30" s="2">
        <v>531</v>
      </c>
      <c r="AJ30" s="2">
        <v>527</v>
      </c>
      <c r="AK30" s="2">
        <v>524</v>
      </c>
      <c r="AL30" s="2">
        <v>522</v>
      </c>
    </row>
    <row r="31" spans="1:38" x14ac:dyDescent="0.25">
      <c r="A31" s="6"/>
      <c r="B31" s="3">
        <v>28</v>
      </c>
      <c r="C31" s="2">
        <v>857</v>
      </c>
      <c r="D31" s="2">
        <v>857</v>
      </c>
      <c r="E31" s="2">
        <v>855</v>
      </c>
      <c r="F31" s="2">
        <v>852</v>
      </c>
      <c r="G31" s="2">
        <v>848</v>
      </c>
      <c r="H31" s="2">
        <v>843</v>
      </c>
      <c r="I31" s="2">
        <v>837</v>
      </c>
      <c r="J31" s="2">
        <v>830</v>
      </c>
      <c r="K31" s="2">
        <v>821</v>
      </c>
      <c r="L31" s="2">
        <v>812</v>
      </c>
      <c r="M31" s="2">
        <v>802</v>
      </c>
      <c r="N31" s="2">
        <v>791</v>
      </c>
      <c r="O31" s="2">
        <v>780</v>
      </c>
      <c r="P31" s="2">
        <v>767</v>
      </c>
      <c r="Q31" s="2">
        <v>754</v>
      </c>
      <c r="R31" s="2">
        <v>741</v>
      </c>
      <c r="S31" s="2">
        <v>727</v>
      </c>
      <c r="T31" s="2">
        <v>713</v>
      </c>
      <c r="U31" s="2">
        <v>698</v>
      </c>
      <c r="V31" s="2">
        <v>683</v>
      </c>
      <c r="W31" s="2">
        <v>668</v>
      </c>
      <c r="X31" s="2">
        <v>653</v>
      </c>
      <c r="Y31" s="2">
        <v>638</v>
      </c>
      <c r="Z31" s="2">
        <v>623</v>
      </c>
      <c r="AA31" s="2">
        <v>609</v>
      </c>
      <c r="AB31" s="2">
        <v>595</v>
      </c>
      <c r="AC31" s="2">
        <v>581</v>
      </c>
      <c r="AD31" s="2">
        <v>569</v>
      </c>
      <c r="AE31" s="2">
        <v>557</v>
      </c>
      <c r="AF31" s="2">
        <v>547</v>
      </c>
      <c r="AG31" s="2">
        <v>539</v>
      </c>
      <c r="AH31" s="2">
        <v>531</v>
      </c>
      <c r="AI31" s="2">
        <v>525</v>
      </c>
      <c r="AJ31" s="2">
        <v>521</v>
      </c>
      <c r="AK31" s="2">
        <v>517</v>
      </c>
      <c r="AL31" s="2">
        <v>515</v>
      </c>
    </row>
    <row r="32" spans="1:38" x14ac:dyDescent="0.25">
      <c r="A32" s="6"/>
      <c r="B32" s="3">
        <v>29</v>
      </c>
      <c r="C32" s="2">
        <v>860</v>
      </c>
      <c r="D32" s="2">
        <v>859</v>
      </c>
      <c r="E32" s="2">
        <v>858</v>
      </c>
      <c r="F32" s="2">
        <v>855</v>
      </c>
      <c r="G32" s="2">
        <v>851</v>
      </c>
      <c r="H32" s="2">
        <v>845</v>
      </c>
      <c r="I32" s="2">
        <v>839</v>
      </c>
      <c r="J32" s="2">
        <v>832</v>
      </c>
      <c r="K32" s="2">
        <v>823</v>
      </c>
      <c r="L32" s="2">
        <v>814</v>
      </c>
      <c r="M32" s="2">
        <v>804</v>
      </c>
      <c r="N32" s="2">
        <v>792</v>
      </c>
      <c r="O32" s="2">
        <v>780</v>
      </c>
      <c r="P32" s="2">
        <v>768</v>
      </c>
      <c r="Q32" s="2">
        <v>755</v>
      </c>
      <c r="R32" s="2">
        <v>741</v>
      </c>
      <c r="S32" s="2">
        <v>726</v>
      </c>
      <c r="T32" s="2">
        <v>712</v>
      </c>
      <c r="U32" s="2">
        <v>697</v>
      </c>
      <c r="V32" s="2">
        <v>682</v>
      </c>
      <c r="W32" s="2">
        <v>666</v>
      </c>
      <c r="X32" s="2">
        <v>651</v>
      </c>
      <c r="Y32" s="2">
        <v>635</v>
      </c>
      <c r="Z32" s="2">
        <v>620</v>
      </c>
      <c r="AA32" s="2">
        <v>606</v>
      </c>
      <c r="AB32" s="2">
        <v>591</v>
      </c>
      <c r="AC32" s="2">
        <v>577</v>
      </c>
      <c r="AD32" s="2">
        <v>564</v>
      </c>
      <c r="AE32" s="2">
        <v>552</v>
      </c>
      <c r="AF32" s="2">
        <v>542</v>
      </c>
      <c r="AG32" s="2">
        <v>533</v>
      </c>
      <c r="AH32" s="2">
        <v>525</v>
      </c>
      <c r="AI32" s="2">
        <v>519</v>
      </c>
      <c r="AJ32" s="2">
        <v>514</v>
      </c>
      <c r="AK32" s="2">
        <v>510</v>
      </c>
      <c r="AL32" s="2">
        <v>508</v>
      </c>
    </row>
    <row r="33" spans="1:38" x14ac:dyDescent="0.25">
      <c r="A33" s="6"/>
      <c r="B33" s="3">
        <v>30</v>
      </c>
      <c r="C33" s="2">
        <v>862</v>
      </c>
      <c r="D33" s="2">
        <v>862</v>
      </c>
      <c r="E33" s="2">
        <v>860</v>
      </c>
      <c r="F33" s="2">
        <v>857</v>
      </c>
      <c r="G33" s="2">
        <v>853</v>
      </c>
      <c r="H33" s="2">
        <v>848</v>
      </c>
      <c r="I33" s="2">
        <v>841</v>
      </c>
      <c r="J33" s="2">
        <v>834</v>
      </c>
      <c r="K33" s="2">
        <v>825</v>
      </c>
      <c r="L33" s="2">
        <v>815</v>
      </c>
      <c r="M33" s="2">
        <v>805</v>
      </c>
      <c r="N33" s="2">
        <v>793</v>
      </c>
      <c r="O33" s="2">
        <v>781</v>
      </c>
      <c r="P33" s="2">
        <v>768</v>
      </c>
      <c r="Q33" s="2">
        <v>755</v>
      </c>
      <c r="R33" s="2">
        <v>741</v>
      </c>
      <c r="S33" s="2">
        <v>726</v>
      </c>
      <c r="T33" s="2">
        <v>711</v>
      </c>
      <c r="U33" s="2">
        <v>696</v>
      </c>
      <c r="V33" s="2">
        <v>680</v>
      </c>
      <c r="W33" s="2">
        <v>664</v>
      </c>
      <c r="X33" s="2">
        <v>648</v>
      </c>
      <c r="Y33" s="2">
        <v>633</v>
      </c>
      <c r="Z33" s="2">
        <v>617</v>
      </c>
      <c r="AA33" s="2">
        <v>602</v>
      </c>
      <c r="AB33" s="2">
        <v>587</v>
      </c>
      <c r="AC33" s="2">
        <v>573</v>
      </c>
      <c r="AD33" s="2">
        <v>560</v>
      </c>
      <c r="AE33" s="2">
        <v>547</v>
      </c>
      <c r="AF33" s="2">
        <v>536</v>
      </c>
      <c r="AG33" s="2">
        <v>527</v>
      </c>
      <c r="AH33" s="2">
        <v>519</v>
      </c>
      <c r="AI33" s="2">
        <v>513</v>
      </c>
      <c r="AJ33" s="2">
        <v>508</v>
      </c>
      <c r="AK33" s="2">
        <v>504</v>
      </c>
      <c r="AL33" s="2">
        <v>501</v>
      </c>
    </row>
    <row r="34" spans="1:38" x14ac:dyDescent="0.25">
      <c r="A34" s="6"/>
      <c r="B34" s="3">
        <v>31</v>
      </c>
      <c r="C34" s="2">
        <v>865</v>
      </c>
      <c r="D34" s="2">
        <v>864</v>
      </c>
      <c r="E34" s="2">
        <v>862</v>
      </c>
      <c r="F34" s="2">
        <v>859</v>
      </c>
      <c r="G34" s="2">
        <v>855</v>
      </c>
      <c r="H34" s="2">
        <v>850</v>
      </c>
      <c r="I34" s="2">
        <v>843</v>
      </c>
      <c r="J34" s="2">
        <v>835</v>
      </c>
      <c r="K34" s="2">
        <v>826</v>
      </c>
      <c r="L34" s="2">
        <v>817</v>
      </c>
      <c r="M34" s="2">
        <v>806</v>
      </c>
      <c r="N34" s="2">
        <v>794</v>
      </c>
      <c r="O34" s="2">
        <v>782</v>
      </c>
      <c r="P34" s="2">
        <v>769</v>
      </c>
      <c r="Q34" s="2">
        <v>755</v>
      </c>
      <c r="R34" s="2">
        <v>740</v>
      </c>
      <c r="S34" s="2">
        <v>725</v>
      </c>
      <c r="T34" s="2">
        <v>710</v>
      </c>
      <c r="U34" s="2">
        <v>694</v>
      </c>
      <c r="V34" s="2">
        <v>678</v>
      </c>
      <c r="W34" s="2">
        <v>662</v>
      </c>
      <c r="X34" s="2">
        <v>646</v>
      </c>
      <c r="Y34" s="2">
        <v>630</v>
      </c>
      <c r="Z34" s="2">
        <v>614</v>
      </c>
      <c r="AA34" s="2">
        <v>599</v>
      </c>
      <c r="AB34" s="2">
        <v>584</v>
      </c>
      <c r="AC34" s="2">
        <v>569</v>
      </c>
      <c r="AD34" s="2">
        <v>555</v>
      </c>
      <c r="AE34" s="2">
        <v>542</v>
      </c>
      <c r="AF34" s="2">
        <v>531</v>
      </c>
      <c r="AG34" s="2">
        <v>521</v>
      </c>
      <c r="AH34" s="2">
        <v>513</v>
      </c>
      <c r="AI34" s="2">
        <v>507</v>
      </c>
      <c r="AJ34" s="2">
        <v>501</v>
      </c>
      <c r="AK34" s="2">
        <v>497</v>
      </c>
      <c r="AL34" s="2">
        <v>495</v>
      </c>
    </row>
    <row r="35" spans="1:38" x14ac:dyDescent="0.25">
      <c r="A35" s="6"/>
      <c r="B35" s="3">
        <v>32</v>
      </c>
      <c r="C35" s="2">
        <v>867</v>
      </c>
      <c r="D35" s="2">
        <v>866</v>
      </c>
      <c r="E35" s="2">
        <v>864</v>
      </c>
      <c r="F35" s="2">
        <v>861</v>
      </c>
      <c r="G35" s="2">
        <v>857</v>
      </c>
      <c r="H35" s="2">
        <v>851</v>
      </c>
      <c r="I35" s="2">
        <v>845</v>
      </c>
      <c r="J35" s="2">
        <v>837</v>
      </c>
      <c r="K35" s="2">
        <v>828</v>
      </c>
      <c r="L35" s="2">
        <v>818</v>
      </c>
      <c r="M35" s="2">
        <v>807</v>
      </c>
      <c r="N35" s="2">
        <v>795</v>
      </c>
      <c r="O35" s="2">
        <v>782</v>
      </c>
      <c r="P35" s="2">
        <v>769</v>
      </c>
      <c r="Q35" s="2">
        <v>755</v>
      </c>
      <c r="R35" s="2">
        <v>740</v>
      </c>
      <c r="S35" s="2">
        <v>725</v>
      </c>
      <c r="T35" s="2">
        <v>709</v>
      </c>
      <c r="U35" s="2">
        <v>693</v>
      </c>
      <c r="V35" s="2">
        <v>677</v>
      </c>
      <c r="W35" s="2">
        <v>660</v>
      </c>
      <c r="X35" s="2">
        <v>644</v>
      </c>
      <c r="Y35" s="2">
        <v>627</v>
      </c>
      <c r="Z35" s="2">
        <v>611</v>
      </c>
      <c r="AA35" s="2">
        <v>595</v>
      </c>
      <c r="AB35" s="2">
        <v>580</v>
      </c>
      <c r="AC35" s="2">
        <v>565</v>
      </c>
      <c r="AD35" s="2">
        <v>551</v>
      </c>
      <c r="AE35" s="2">
        <v>537</v>
      </c>
      <c r="AF35" s="2">
        <v>526</v>
      </c>
      <c r="AG35" s="2">
        <v>516</v>
      </c>
      <c r="AH35" s="2">
        <v>507</v>
      </c>
      <c r="AI35" s="2">
        <v>500</v>
      </c>
      <c r="AJ35" s="2">
        <v>495</v>
      </c>
      <c r="AK35" s="2">
        <v>491</v>
      </c>
      <c r="AL35" s="2">
        <v>489</v>
      </c>
    </row>
    <row r="36" spans="1:38" x14ac:dyDescent="0.25">
      <c r="A36" s="6"/>
      <c r="B36" s="3">
        <v>33</v>
      </c>
      <c r="C36" s="2">
        <v>869</v>
      </c>
      <c r="D36" s="2">
        <v>868</v>
      </c>
      <c r="E36" s="2">
        <v>866</v>
      </c>
      <c r="F36" s="2">
        <v>863</v>
      </c>
      <c r="G36" s="2">
        <v>859</v>
      </c>
      <c r="H36" s="2">
        <v>853</v>
      </c>
      <c r="I36" s="2">
        <v>846</v>
      </c>
      <c r="J36" s="2">
        <v>838</v>
      </c>
      <c r="K36" s="2">
        <v>829</v>
      </c>
      <c r="L36" s="2">
        <v>819</v>
      </c>
      <c r="M36" s="2">
        <v>808</v>
      </c>
      <c r="N36" s="2">
        <v>796</v>
      </c>
      <c r="O36" s="2">
        <v>783</v>
      </c>
      <c r="P36" s="2">
        <v>769</v>
      </c>
      <c r="Q36" s="2">
        <v>754</v>
      </c>
      <c r="R36" s="2">
        <v>739</v>
      </c>
      <c r="S36" s="2">
        <v>724</v>
      </c>
      <c r="T36" s="2">
        <v>708</v>
      </c>
      <c r="U36" s="2">
        <v>692</v>
      </c>
      <c r="V36" s="2">
        <v>675</v>
      </c>
      <c r="W36" s="2">
        <v>658</v>
      </c>
      <c r="X36" s="2">
        <v>642</v>
      </c>
      <c r="Y36" s="2">
        <v>625</v>
      </c>
      <c r="Z36" s="2">
        <v>608</v>
      </c>
      <c r="AA36" s="2">
        <v>592</v>
      </c>
      <c r="AB36" s="2">
        <v>576</v>
      </c>
      <c r="AC36" s="2">
        <v>561</v>
      </c>
      <c r="AD36" s="2">
        <v>546</v>
      </c>
      <c r="AE36" s="2">
        <v>533</v>
      </c>
      <c r="AF36" s="2">
        <v>520</v>
      </c>
      <c r="AG36" s="2">
        <v>510</v>
      </c>
      <c r="AH36" s="2">
        <v>501</v>
      </c>
      <c r="AI36" s="2">
        <v>494</v>
      </c>
      <c r="AJ36" s="2">
        <v>489</v>
      </c>
      <c r="AK36" s="2">
        <v>485</v>
      </c>
      <c r="AL36" s="2">
        <v>482</v>
      </c>
    </row>
    <row r="37" spans="1:38" x14ac:dyDescent="0.25">
      <c r="A37" s="6"/>
      <c r="B37" s="3">
        <v>34</v>
      </c>
      <c r="C37" s="2">
        <v>871</v>
      </c>
      <c r="D37" s="2">
        <v>870</v>
      </c>
      <c r="E37" s="2">
        <v>868</v>
      </c>
      <c r="F37" s="2">
        <v>865</v>
      </c>
      <c r="G37" s="2">
        <v>860</v>
      </c>
      <c r="H37" s="2">
        <v>854</v>
      </c>
      <c r="I37" s="2">
        <v>847</v>
      </c>
      <c r="J37" s="2">
        <v>839</v>
      </c>
      <c r="K37" s="2">
        <v>830</v>
      </c>
      <c r="L37" s="2">
        <v>820</v>
      </c>
      <c r="M37" s="2">
        <v>808</v>
      </c>
      <c r="N37" s="2">
        <v>796</v>
      </c>
      <c r="O37" s="2">
        <v>783</v>
      </c>
      <c r="P37" s="2">
        <v>769</v>
      </c>
      <c r="Q37" s="2">
        <v>754</v>
      </c>
      <c r="R37" s="2">
        <v>739</v>
      </c>
      <c r="S37" s="2">
        <v>723</v>
      </c>
      <c r="T37" s="2">
        <v>707</v>
      </c>
      <c r="U37" s="2">
        <v>690</v>
      </c>
      <c r="V37" s="2">
        <v>673</v>
      </c>
      <c r="W37" s="2">
        <v>656</v>
      </c>
      <c r="X37" s="2">
        <v>639</v>
      </c>
      <c r="Y37" s="2">
        <v>622</v>
      </c>
      <c r="Z37" s="2">
        <v>605</v>
      </c>
      <c r="AA37" s="2">
        <v>588</v>
      </c>
      <c r="AB37" s="2">
        <v>572</v>
      </c>
      <c r="AC37" s="2">
        <v>557</v>
      </c>
      <c r="AD37" s="2">
        <v>542</v>
      </c>
      <c r="AE37" s="2">
        <v>528</v>
      </c>
      <c r="AF37" s="2">
        <v>515</v>
      </c>
      <c r="AG37" s="2">
        <v>505</v>
      </c>
      <c r="AH37" s="2">
        <v>496</v>
      </c>
      <c r="AI37" s="2">
        <v>488</v>
      </c>
      <c r="AJ37" s="2">
        <v>482</v>
      </c>
      <c r="AK37" s="2">
        <v>479</v>
      </c>
      <c r="AL37" s="2">
        <v>476</v>
      </c>
    </row>
    <row r="38" spans="1:38" x14ac:dyDescent="0.25">
      <c r="A38" s="6"/>
      <c r="B38" s="3">
        <v>35</v>
      </c>
      <c r="C38" s="2">
        <v>872</v>
      </c>
      <c r="D38" s="2">
        <v>871</v>
      </c>
      <c r="E38" s="2">
        <v>869</v>
      </c>
      <c r="F38" s="2">
        <v>866</v>
      </c>
      <c r="G38" s="2">
        <v>862</v>
      </c>
      <c r="H38" s="2">
        <v>856</v>
      </c>
      <c r="I38" s="2">
        <v>849</v>
      </c>
      <c r="J38" s="2">
        <v>840</v>
      </c>
      <c r="K38" s="2">
        <v>831</v>
      </c>
      <c r="L38" s="2">
        <v>820</v>
      </c>
      <c r="M38" s="2">
        <v>809</v>
      </c>
      <c r="N38" s="2">
        <v>796</v>
      </c>
      <c r="O38" s="2">
        <v>783</v>
      </c>
      <c r="P38" s="2">
        <v>768</v>
      </c>
      <c r="Q38" s="2">
        <v>753</v>
      </c>
      <c r="R38" s="2">
        <v>738</v>
      </c>
      <c r="S38" s="2">
        <v>722</v>
      </c>
      <c r="T38" s="2">
        <v>705</v>
      </c>
      <c r="U38" s="2">
        <v>688</v>
      </c>
      <c r="V38" s="2">
        <v>671</v>
      </c>
      <c r="W38" s="2">
        <v>654</v>
      </c>
      <c r="X38" s="2">
        <v>637</v>
      </c>
      <c r="Y38" s="2">
        <v>619</v>
      </c>
      <c r="Z38" s="2">
        <v>602</v>
      </c>
      <c r="AA38" s="2">
        <v>585</v>
      </c>
      <c r="AB38" s="2">
        <v>569</v>
      </c>
      <c r="AC38" s="2">
        <v>553</v>
      </c>
      <c r="AD38" s="2">
        <v>538</v>
      </c>
      <c r="AE38" s="2">
        <v>523</v>
      </c>
      <c r="AF38" s="2">
        <v>510</v>
      </c>
      <c r="AG38" s="2">
        <v>499</v>
      </c>
      <c r="AH38" s="2">
        <v>490</v>
      </c>
      <c r="AI38" s="2">
        <v>482</v>
      </c>
      <c r="AJ38" s="2">
        <v>476</v>
      </c>
      <c r="AK38" s="2">
        <v>472</v>
      </c>
      <c r="AL38" s="2">
        <v>470</v>
      </c>
    </row>
    <row r="39" spans="1:38" x14ac:dyDescent="0.25">
      <c r="A39" s="6"/>
      <c r="B39" s="3">
        <v>36</v>
      </c>
      <c r="C39" s="2">
        <v>873</v>
      </c>
      <c r="D39" s="2">
        <v>873</v>
      </c>
      <c r="E39" s="2">
        <v>871</v>
      </c>
      <c r="F39" s="2">
        <v>867</v>
      </c>
      <c r="G39" s="2">
        <v>863</v>
      </c>
      <c r="H39" s="2">
        <v>857</v>
      </c>
      <c r="I39" s="2">
        <v>850</v>
      </c>
      <c r="J39" s="2">
        <v>841</v>
      </c>
      <c r="K39" s="2">
        <v>831</v>
      </c>
      <c r="L39" s="2">
        <v>821</v>
      </c>
      <c r="M39" s="2">
        <v>809</v>
      </c>
      <c r="N39" s="2">
        <v>796</v>
      </c>
      <c r="O39" s="2">
        <v>782</v>
      </c>
      <c r="P39" s="2">
        <v>768</v>
      </c>
      <c r="Q39" s="2">
        <v>753</v>
      </c>
      <c r="R39" s="2">
        <v>737</v>
      </c>
      <c r="S39" s="2">
        <v>721</v>
      </c>
      <c r="T39" s="2">
        <v>704</v>
      </c>
      <c r="U39" s="2">
        <v>687</v>
      </c>
      <c r="V39" s="2">
        <v>669</v>
      </c>
      <c r="W39" s="2">
        <v>651</v>
      </c>
      <c r="X39" s="2">
        <v>634</v>
      </c>
      <c r="Y39" s="2">
        <v>616</v>
      </c>
      <c r="Z39" s="2">
        <v>599</v>
      </c>
      <c r="AA39" s="2">
        <v>582</v>
      </c>
      <c r="AB39" s="2">
        <v>565</v>
      </c>
      <c r="AC39" s="2">
        <v>549</v>
      </c>
      <c r="AD39" s="2">
        <v>533</v>
      </c>
      <c r="AE39" s="2">
        <v>519</v>
      </c>
      <c r="AF39" s="2">
        <v>505</v>
      </c>
      <c r="AG39" s="2">
        <v>494</v>
      </c>
      <c r="AH39" s="2">
        <v>484</v>
      </c>
      <c r="AI39" s="2">
        <v>476</v>
      </c>
      <c r="AJ39" s="2">
        <v>470</v>
      </c>
      <c r="AK39" s="2">
        <v>466</v>
      </c>
      <c r="AL39" s="2">
        <v>464</v>
      </c>
    </row>
    <row r="40" spans="1:38" x14ac:dyDescent="0.25">
      <c r="A40" s="6"/>
      <c r="B40" s="3">
        <v>37</v>
      </c>
      <c r="C40" s="2">
        <v>875</v>
      </c>
      <c r="D40" s="2">
        <v>874</v>
      </c>
      <c r="E40" s="2">
        <v>872</v>
      </c>
      <c r="F40" s="2">
        <v>869</v>
      </c>
      <c r="G40" s="2">
        <v>864</v>
      </c>
      <c r="H40" s="2">
        <v>858</v>
      </c>
      <c r="I40" s="2">
        <v>850</v>
      </c>
      <c r="J40" s="2">
        <v>842</v>
      </c>
      <c r="K40" s="2">
        <v>832</v>
      </c>
      <c r="L40" s="2">
        <v>821</v>
      </c>
      <c r="M40" s="2">
        <v>809</v>
      </c>
      <c r="N40" s="2">
        <v>796</v>
      </c>
      <c r="O40" s="2">
        <v>782</v>
      </c>
      <c r="P40" s="2">
        <v>767</v>
      </c>
      <c r="Q40" s="2">
        <v>752</v>
      </c>
      <c r="R40" s="2">
        <v>736</v>
      </c>
      <c r="S40" s="2">
        <v>719</v>
      </c>
      <c r="T40" s="2">
        <v>702</v>
      </c>
      <c r="U40" s="2">
        <v>685</v>
      </c>
      <c r="V40" s="2">
        <v>667</v>
      </c>
      <c r="W40" s="2">
        <v>649</v>
      </c>
      <c r="X40" s="2">
        <v>631</v>
      </c>
      <c r="Y40" s="2">
        <v>613</v>
      </c>
      <c r="Z40" s="2">
        <v>596</v>
      </c>
      <c r="AA40" s="2">
        <v>578</v>
      </c>
      <c r="AB40" s="2">
        <v>561</v>
      </c>
      <c r="AC40" s="2">
        <v>545</v>
      </c>
      <c r="AD40" s="2">
        <v>529</v>
      </c>
      <c r="AE40" s="2">
        <v>514</v>
      </c>
      <c r="AF40" s="2">
        <v>500</v>
      </c>
      <c r="AG40" s="2">
        <v>488</v>
      </c>
      <c r="AH40" s="2">
        <v>479</v>
      </c>
      <c r="AI40" s="2">
        <v>470</v>
      </c>
      <c r="AJ40" s="2">
        <v>464</v>
      </c>
      <c r="AK40" s="2">
        <v>460</v>
      </c>
      <c r="AL40" s="2">
        <v>458</v>
      </c>
    </row>
    <row r="41" spans="1:38" x14ac:dyDescent="0.25">
      <c r="A41" s="6"/>
      <c r="B41" s="3">
        <v>38</v>
      </c>
      <c r="C41" s="2">
        <v>876</v>
      </c>
      <c r="D41" s="2">
        <v>875</v>
      </c>
      <c r="E41" s="2">
        <v>873</v>
      </c>
      <c r="F41" s="2">
        <v>869</v>
      </c>
      <c r="G41" s="2">
        <v>865</v>
      </c>
      <c r="H41" s="2">
        <v>858</v>
      </c>
      <c r="I41" s="2">
        <v>851</v>
      </c>
      <c r="J41" s="2">
        <v>842</v>
      </c>
      <c r="K41" s="2">
        <v>832</v>
      </c>
      <c r="L41" s="2">
        <v>821</v>
      </c>
      <c r="M41" s="2">
        <v>809</v>
      </c>
      <c r="N41" s="2">
        <v>796</v>
      </c>
      <c r="O41" s="2">
        <v>782</v>
      </c>
      <c r="P41" s="2">
        <v>767</v>
      </c>
      <c r="Q41" s="2">
        <v>751</v>
      </c>
      <c r="R41" s="2">
        <v>735</v>
      </c>
      <c r="S41" s="2">
        <v>718</v>
      </c>
      <c r="T41" s="2">
        <v>701</v>
      </c>
      <c r="U41" s="2">
        <v>683</v>
      </c>
      <c r="V41" s="2">
        <v>665</v>
      </c>
      <c r="W41" s="2">
        <v>647</v>
      </c>
      <c r="X41" s="2">
        <v>629</v>
      </c>
      <c r="Y41" s="2">
        <v>610</v>
      </c>
      <c r="Z41" s="2">
        <v>592</v>
      </c>
      <c r="AA41" s="2">
        <v>575</v>
      </c>
      <c r="AB41" s="2">
        <v>558</v>
      </c>
      <c r="AC41" s="2">
        <v>541</v>
      </c>
      <c r="AD41" s="2">
        <v>525</v>
      </c>
      <c r="AE41" s="2">
        <v>510</v>
      </c>
      <c r="AF41" s="2">
        <v>495</v>
      </c>
      <c r="AG41" s="2">
        <v>483</v>
      </c>
      <c r="AH41" s="2">
        <v>473</v>
      </c>
      <c r="AI41" s="2">
        <v>465</v>
      </c>
      <c r="AJ41" s="2">
        <v>458</v>
      </c>
      <c r="AK41" s="2">
        <v>454</v>
      </c>
      <c r="AL41" s="2">
        <v>451</v>
      </c>
    </row>
    <row r="42" spans="1:38" x14ac:dyDescent="0.25">
      <c r="A42" s="6"/>
      <c r="B42" s="3">
        <v>39</v>
      </c>
      <c r="C42" s="2">
        <v>876</v>
      </c>
      <c r="D42" s="2">
        <v>876</v>
      </c>
      <c r="E42" s="2">
        <v>874</v>
      </c>
      <c r="F42" s="2">
        <v>870</v>
      </c>
      <c r="G42" s="2">
        <v>865</v>
      </c>
      <c r="H42" s="2">
        <v>859</v>
      </c>
      <c r="I42" s="2">
        <v>851</v>
      </c>
      <c r="J42" s="2">
        <v>842</v>
      </c>
      <c r="K42" s="2">
        <v>832</v>
      </c>
      <c r="L42" s="2">
        <v>821</v>
      </c>
      <c r="M42" s="2">
        <v>809</v>
      </c>
      <c r="N42" s="2">
        <v>795</v>
      </c>
      <c r="O42" s="2">
        <v>781</v>
      </c>
      <c r="P42" s="2">
        <v>766</v>
      </c>
      <c r="Q42" s="2">
        <v>750</v>
      </c>
      <c r="R42" s="2">
        <v>733</v>
      </c>
      <c r="S42" s="2">
        <v>716</v>
      </c>
      <c r="T42" s="2">
        <v>699</v>
      </c>
      <c r="U42" s="2">
        <v>681</v>
      </c>
      <c r="V42" s="2">
        <v>663</v>
      </c>
      <c r="W42" s="2">
        <v>644</v>
      </c>
      <c r="X42" s="2">
        <v>626</v>
      </c>
      <c r="Y42" s="2">
        <v>607</v>
      </c>
      <c r="Z42" s="2">
        <v>589</v>
      </c>
      <c r="AA42" s="2">
        <v>571</v>
      </c>
      <c r="AB42" s="2">
        <v>554</v>
      </c>
      <c r="AC42" s="2">
        <v>537</v>
      </c>
      <c r="AD42" s="2">
        <v>521</v>
      </c>
      <c r="AE42" s="2">
        <v>505</v>
      </c>
      <c r="AF42" s="2">
        <v>491</v>
      </c>
      <c r="AG42" s="2">
        <v>478</v>
      </c>
      <c r="AH42" s="2">
        <v>467</v>
      </c>
      <c r="AI42" s="2">
        <v>459</v>
      </c>
      <c r="AJ42" s="2">
        <v>452</v>
      </c>
      <c r="AK42" s="2">
        <v>447</v>
      </c>
      <c r="AL42" s="2">
        <v>445</v>
      </c>
    </row>
    <row r="43" spans="1:38" x14ac:dyDescent="0.25">
      <c r="A43" s="6"/>
      <c r="B43" s="3">
        <v>40</v>
      </c>
      <c r="C43" s="2">
        <v>877</v>
      </c>
      <c r="D43" s="2">
        <v>876</v>
      </c>
      <c r="E43" s="2">
        <v>874</v>
      </c>
      <c r="F43" s="2">
        <v>870</v>
      </c>
      <c r="G43" s="2">
        <v>866</v>
      </c>
      <c r="H43" s="2">
        <v>859</v>
      </c>
      <c r="I43" s="2">
        <v>851</v>
      </c>
      <c r="J43" s="2">
        <v>843</v>
      </c>
      <c r="K43" s="2">
        <v>832</v>
      </c>
      <c r="L43" s="2">
        <v>821</v>
      </c>
      <c r="M43" s="2">
        <v>808</v>
      </c>
      <c r="N43" s="2">
        <v>795</v>
      </c>
      <c r="O43" s="2">
        <v>780</v>
      </c>
      <c r="P43" s="2">
        <v>765</v>
      </c>
      <c r="Q43" s="2">
        <v>749</v>
      </c>
      <c r="R43" s="2">
        <v>732</v>
      </c>
      <c r="S43" s="2">
        <v>715</v>
      </c>
      <c r="T43" s="2">
        <v>697</v>
      </c>
      <c r="U43" s="2">
        <v>679</v>
      </c>
      <c r="V43" s="2">
        <v>660</v>
      </c>
      <c r="W43" s="2">
        <v>642</v>
      </c>
      <c r="X43" s="2">
        <v>623</v>
      </c>
      <c r="Y43" s="2">
        <v>604</v>
      </c>
      <c r="Z43" s="2">
        <v>586</v>
      </c>
      <c r="AA43" s="2">
        <v>568</v>
      </c>
      <c r="AB43" s="2">
        <v>550</v>
      </c>
      <c r="AC43" s="2">
        <v>533</v>
      </c>
      <c r="AD43" s="2">
        <v>517</v>
      </c>
      <c r="AE43" s="2">
        <v>501</v>
      </c>
      <c r="AF43" s="2">
        <v>486</v>
      </c>
      <c r="AG43" s="2">
        <v>473</v>
      </c>
      <c r="AH43" s="2">
        <v>462</v>
      </c>
      <c r="AI43" s="2">
        <v>453</v>
      </c>
      <c r="AJ43" s="2">
        <v>446</v>
      </c>
      <c r="AK43" s="2">
        <v>441</v>
      </c>
      <c r="AL43" s="2">
        <v>438</v>
      </c>
    </row>
    <row r="44" spans="1:38" x14ac:dyDescent="0.25">
      <c r="A44" s="6"/>
      <c r="B44" s="3">
        <v>41</v>
      </c>
      <c r="C44" s="2">
        <v>877</v>
      </c>
      <c r="D44" s="2">
        <v>876</v>
      </c>
      <c r="E44" s="2">
        <v>874</v>
      </c>
      <c r="F44" s="2">
        <v>871</v>
      </c>
      <c r="G44" s="2">
        <v>866</v>
      </c>
      <c r="H44" s="2">
        <v>859</v>
      </c>
      <c r="I44" s="2">
        <v>852</v>
      </c>
      <c r="J44" s="2">
        <v>842</v>
      </c>
      <c r="K44" s="2">
        <v>832</v>
      </c>
      <c r="L44" s="2">
        <v>821</v>
      </c>
      <c r="M44" s="2">
        <v>808</v>
      </c>
      <c r="N44" s="2">
        <v>794</v>
      </c>
      <c r="O44" s="2">
        <v>779</v>
      </c>
      <c r="P44" s="2">
        <v>764</v>
      </c>
      <c r="Q44" s="2">
        <v>748</v>
      </c>
      <c r="R44" s="2">
        <v>730</v>
      </c>
      <c r="S44" s="2">
        <v>713</v>
      </c>
      <c r="T44" s="2">
        <v>695</v>
      </c>
      <c r="U44" s="2">
        <v>676</v>
      </c>
      <c r="V44" s="2">
        <v>658</v>
      </c>
      <c r="W44" s="2">
        <v>639</v>
      </c>
      <c r="X44" s="2">
        <v>620</v>
      </c>
      <c r="Y44" s="2">
        <v>601</v>
      </c>
      <c r="Z44" s="2">
        <v>583</v>
      </c>
      <c r="AA44" s="2">
        <v>564</v>
      </c>
      <c r="AB44" s="2">
        <v>546</v>
      </c>
      <c r="AC44" s="2">
        <v>529</v>
      </c>
      <c r="AD44" s="2">
        <v>513</v>
      </c>
      <c r="AE44" s="2">
        <v>497</v>
      </c>
      <c r="AF44" s="2">
        <v>481</v>
      </c>
      <c r="AG44" s="2">
        <v>468</v>
      </c>
      <c r="AH44" s="2">
        <v>457</v>
      </c>
      <c r="AI44" s="2">
        <v>448</v>
      </c>
      <c r="AJ44" s="2">
        <v>440</v>
      </c>
      <c r="AK44" s="2">
        <v>435</v>
      </c>
      <c r="AL44" s="2">
        <v>432</v>
      </c>
    </row>
    <row r="45" spans="1:38" x14ac:dyDescent="0.25">
      <c r="A45" s="6"/>
      <c r="B45" s="3">
        <v>42</v>
      </c>
      <c r="C45" s="2">
        <v>877</v>
      </c>
      <c r="D45" s="2">
        <v>877</v>
      </c>
      <c r="E45" s="2">
        <v>874</v>
      </c>
      <c r="F45" s="2">
        <v>871</v>
      </c>
      <c r="G45" s="2">
        <v>866</v>
      </c>
      <c r="H45" s="2">
        <v>859</v>
      </c>
      <c r="I45" s="2">
        <v>851</v>
      </c>
      <c r="J45" s="2">
        <v>842</v>
      </c>
      <c r="K45" s="2">
        <v>832</v>
      </c>
      <c r="L45" s="2">
        <v>820</v>
      </c>
      <c r="M45" s="2">
        <v>807</v>
      </c>
      <c r="N45" s="2">
        <v>793</v>
      </c>
      <c r="O45" s="2">
        <v>778</v>
      </c>
      <c r="P45" s="2">
        <v>763</v>
      </c>
      <c r="Q45" s="2">
        <v>746</v>
      </c>
      <c r="R45" s="2">
        <v>729</v>
      </c>
      <c r="S45" s="2">
        <v>711</v>
      </c>
      <c r="T45" s="2">
        <v>693</v>
      </c>
      <c r="U45" s="2">
        <v>674</v>
      </c>
      <c r="V45" s="2">
        <v>655</v>
      </c>
      <c r="W45" s="2">
        <v>636</v>
      </c>
      <c r="X45" s="2">
        <v>617</v>
      </c>
      <c r="Y45" s="2">
        <v>598</v>
      </c>
      <c r="Z45" s="2">
        <v>579</v>
      </c>
      <c r="AA45" s="2">
        <v>561</v>
      </c>
      <c r="AB45" s="2">
        <v>543</v>
      </c>
      <c r="AC45" s="2">
        <v>525</v>
      </c>
      <c r="AD45" s="2">
        <v>508</v>
      </c>
      <c r="AE45" s="2">
        <v>492</v>
      </c>
      <c r="AF45" s="2">
        <v>477</v>
      </c>
      <c r="AG45" s="2">
        <v>463</v>
      </c>
      <c r="AH45" s="2">
        <v>451</v>
      </c>
      <c r="AI45" s="2">
        <v>442</v>
      </c>
      <c r="AJ45" s="2">
        <v>435</v>
      </c>
      <c r="AK45" s="2">
        <v>430</v>
      </c>
      <c r="AL45" s="2">
        <v>426</v>
      </c>
    </row>
    <row r="46" spans="1:38" x14ac:dyDescent="0.25">
      <c r="A46" s="6"/>
      <c r="B46" s="3">
        <v>43</v>
      </c>
      <c r="C46" s="2">
        <v>877</v>
      </c>
      <c r="D46" s="2">
        <v>877</v>
      </c>
      <c r="E46" s="2">
        <v>874</v>
      </c>
      <c r="F46" s="2">
        <v>871</v>
      </c>
      <c r="G46" s="2">
        <v>866</v>
      </c>
      <c r="H46" s="2">
        <v>859</v>
      </c>
      <c r="I46" s="2">
        <v>851</v>
      </c>
      <c r="J46" s="2">
        <v>842</v>
      </c>
      <c r="K46" s="2">
        <v>831</v>
      </c>
      <c r="L46" s="2">
        <v>819</v>
      </c>
      <c r="M46" s="2">
        <v>806</v>
      </c>
      <c r="N46" s="2">
        <v>792</v>
      </c>
      <c r="O46" s="2">
        <v>777</v>
      </c>
      <c r="P46" s="2">
        <v>761</v>
      </c>
      <c r="Q46" s="2">
        <v>744</v>
      </c>
      <c r="R46" s="2">
        <v>727</v>
      </c>
      <c r="S46" s="2">
        <v>709</v>
      </c>
      <c r="T46" s="2">
        <v>690</v>
      </c>
      <c r="U46" s="2">
        <v>672</v>
      </c>
      <c r="V46" s="2">
        <v>653</v>
      </c>
      <c r="W46" s="2">
        <v>633</v>
      </c>
      <c r="X46" s="2">
        <v>614</v>
      </c>
      <c r="Y46" s="2">
        <v>595</v>
      </c>
      <c r="Z46" s="2">
        <v>576</v>
      </c>
      <c r="AA46" s="2">
        <v>557</v>
      </c>
      <c r="AB46" s="2">
        <v>539</v>
      </c>
      <c r="AC46" s="2">
        <v>521</v>
      </c>
      <c r="AD46" s="2">
        <v>504</v>
      </c>
      <c r="AE46" s="2">
        <v>488</v>
      </c>
      <c r="AF46" s="2">
        <v>472</v>
      </c>
      <c r="AG46" s="2">
        <v>458</v>
      </c>
      <c r="AH46" s="2">
        <v>446</v>
      </c>
      <c r="AI46" s="2">
        <v>437</v>
      </c>
      <c r="AJ46" s="2">
        <v>429</v>
      </c>
      <c r="AK46" s="2">
        <v>424</v>
      </c>
      <c r="AL46" s="2">
        <v>421</v>
      </c>
    </row>
    <row r="47" spans="1:38" x14ac:dyDescent="0.25">
      <c r="A47" s="6"/>
      <c r="B47" s="3">
        <v>44</v>
      </c>
      <c r="C47" s="2">
        <v>877</v>
      </c>
      <c r="D47" s="2">
        <v>876</v>
      </c>
      <c r="E47" s="2">
        <v>874</v>
      </c>
      <c r="F47" s="2">
        <v>870</v>
      </c>
      <c r="G47" s="2">
        <v>865</v>
      </c>
      <c r="H47" s="2">
        <v>859</v>
      </c>
      <c r="I47" s="2">
        <v>850</v>
      </c>
      <c r="J47" s="2">
        <v>841</v>
      </c>
      <c r="K47" s="2">
        <v>830</v>
      </c>
      <c r="L47" s="2">
        <v>818</v>
      </c>
      <c r="M47" s="2">
        <v>805</v>
      </c>
      <c r="N47" s="2">
        <v>791</v>
      </c>
      <c r="O47" s="2">
        <v>776</v>
      </c>
      <c r="P47" s="2">
        <v>760</v>
      </c>
      <c r="Q47" s="2">
        <v>743</v>
      </c>
      <c r="R47" s="2">
        <v>725</v>
      </c>
      <c r="S47" s="2">
        <v>707</v>
      </c>
      <c r="T47" s="2">
        <v>688</v>
      </c>
      <c r="U47" s="2">
        <v>669</v>
      </c>
      <c r="V47" s="2">
        <v>650</v>
      </c>
      <c r="W47" s="2">
        <v>630</v>
      </c>
      <c r="X47" s="2">
        <v>611</v>
      </c>
      <c r="Y47" s="2">
        <v>591</v>
      </c>
      <c r="Z47" s="2">
        <v>572</v>
      </c>
      <c r="AA47" s="2">
        <v>553</v>
      </c>
      <c r="AB47" s="2">
        <v>535</v>
      </c>
      <c r="AC47" s="2">
        <v>517</v>
      </c>
      <c r="AD47" s="2">
        <v>500</v>
      </c>
      <c r="AE47" s="2">
        <v>484</v>
      </c>
      <c r="AF47" s="2">
        <v>468</v>
      </c>
      <c r="AG47" s="2">
        <v>454</v>
      </c>
      <c r="AH47" s="2">
        <v>441</v>
      </c>
      <c r="AI47" s="2">
        <v>431</v>
      </c>
      <c r="AJ47" s="2">
        <v>424</v>
      </c>
      <c r="AK47" s="2">
        <v>418</v>
      </c>
      <c r="AL47" s="2">
        <v>415</v>
      </c>
    </row>
    <row r="48" spans="1:38" x14ac:dyDescent="0.25">
      <c r="A48" s="6"/>
      <c r="B48" s="3">
        <v>45</v>
      </c>
      <c r="C48" s="2">
        <v>877</v>
      </c>
      <c r="D48" s="2">
        <v>876</v>
      </c>
      <c r="E48" s="2">
        <v>874</v>
      </c>
      <c r="F48" s="2">
        <v>870</v>
      </c>
      <c r="G48" s="2">
        <v>865</v>
      </c>
      <c r="H48" s="2">
        <v>858</v>
      </c>
      <c r="I48" s="2">
        <v>850</v>
      </c>
      <c r="J48" s="2">
        <v>840</v>
      </c>
      <c r="K48" s="2">
        <v>829</v>
      </c>
      <c r="L48" s="2">
        <v>817</v>
      </c>
      <c r="M48" s="2">
        <v>804</v>
      </c>
      <c r="N48" s="2">
        <v>790</v>
      </c>
      <c r="O48" s="2">
        <v>774</v>
      </c>
      <c r="P48" s="2">
        <v>758</v>
      </c>
      <c r="Q48" s="2">
        <v>741</v>
      </c>
      <c r="R48" s="2">
        <v>723</v>
      </c>
      <c r="S48" s="2">
        <v>705</v>
      </c>
      <c r="T48" s="2">
        <v>686</v>
      </c>
      <c r="U48" s="2">
        <v>667</v>
      </c>
      <c r="V48" s="2">
        <v>647</v>
      </c>
      <c r="W48" s="2">
        <v>627</v>
      </c>
      <c r="X48" s="2">
        <v>608</v>
      </c>
      <c r="Y48" s="2">
        <v>588</v>
      </c>
      <c r="Z48" s="2">
        <v>569</v>
      </c>
      <c r="AA48" s="2">
        <v>550</v>
      </c>
      <c r="AB48" s="2">
        <v>531</v>
      </c>
      <c r="AC48" s="2">
        <v>513</v>
      </c>
      <c r="AD48" s="2">
        <v>496</v>
      </c>
      <c r="AE48" s="2">
        <v>479</v>
      </c>
      <c r="AF48" s="2">
        <v>463</v>
      </c>
      <c r="AG48" s="2">
        <v>449</v>
      </c>
      <c r="AH48" s="2">
        <v>436</v>
      </c>
      <c r="AI48" s="2">
        <v>426</v>
      </c>
      <c r="AJ48" s="2">
        <v>418</v>
      </c>
      <c r="AK48" s="2">
        <v>412</v>
      </c>
      <c r="AL48" s="2">
        <v>409</v>
      </c>
    </row>
    <row r="49" spans="1:38" x14ac:dyDescent="0.25">
      <c r="A49" s="6"/>
      <c r="B49" s="3">
        <v>46</v>
      </c>
      <c r="C49" s="2">
        <v>876</v>
      </c>
      <c r="D49" s="2">
        <v>875</v>
      </c>
      <c r="E49" s="2">
        <v>873</v>
      </c>
      <c r="F49" s="2">
        <v>869</v>
      </c>
      <c r="G49" s="2">
        <v>864</v>
      </c>
      <c r="H49" s="2">
        <v>857</v>
      </c>
      <c r="I49" s="2">
        <v>849</v>
      </c>
      <c r="J49" s="2">
        <v>839</v>
      </c>
      <c r="K49" s="2">
        <v>828</v>
      </c>
      <c r="L49" s="2">
        <v>816</v>
      </c>
      <c r="M49" s="2">
        <v>803</v>
      </c>
      <c r="N49" s="2">
        <v>788</v>
      </c>
      <c r="O49" s="2">
        <v>772</v>
      </c>
      <c r="P49" s="2">
        <v>756</v>
      </c>
      <c r="Q49" s="2">
        <v>739</v>
      </c>
      <c r="R49" s="2">
        <v>721</v>
      </c>
      <c r="S49" s="2">
        <v>702</v>
      </c>
      <c r="T49" s="2">
        <v>683</v>
      </c>
      <c r="U49" s="2">
        <v>664</v>
      </c>
      <c r="V49" s="2">
        <v>644</v>
      </c>
      <c r="W49" s="2">
        <v>624</v>
      </c>
      <c r="X49" s="2">
        <v>604</v>
      </c>
      <c r="Y49" s="2">
        <v>585</v>
      </c>
      <c r="Z49" s="2">
        <v>565</v>
      </c>
      <c r="AA49" s="2">
        <v>546</v>
      </c>
      <c r="AB49" s="2">
        <v>527</v>
      </c>
      <c r="AC49" s="2">
        <v>509</v>
      </c>
      <c r="AD49" s="2">
        <v>492</v>
      </c>
      <c r="AE49" s="2">
        <v>475</v>
      </c>
      <c r="AF49" s="2">
        <v>459</v>
      </c>
      <c r="AG49" s="2">
        <v>444</v>
      </c>
      <c r="AH49" s="2">
        <v>431</v>
      </c>
      <c r="AI49" s="2">
        <v>421</v>
      </c>
      <c r="AJ49" s="2">
        <v>413</v>
      </c>
      <c r="AK49" s="2">
        <v>407</v>
      </c>
      <c r="AL49" s="2">
        <v>403</v>
      </c>
    </row>
    <row r="50" spans="1:38" x14ac:dyDescent="0.25">
      <c r="A50" s="6"/>
      <c r="B50" s="3">
        <v>47</v>
      </c>
      <c r="C50" s="2">
        <v>875</v>
      </c>
      <c r="D50" s="2">
        <v>874</v>
      </c>
      <c r="E50" s="2">
        <v>872</v>
      </c>
      <c r="F50" s="2">
        <v>868</v>
      </c>
      <c r="G50" s="2">
        <v>863</v>
      </c>
      <c r="H50" s="2">
        <v>856</v>
      </c>
      <c r="I50" s="2">
        <v>848</v>
      </c>
      <c r="J50" s="2">
        <v>838</v>
      </c>
      <c r="K50" s="2">
        <v>827</v>
      </c>
      <c r="L50" s="2">
        <v>815</v>
      </c>
      <c r="M50" s="2">
        <v>801</v>
      </c>
      <c r="N50" s="2">
        <v>786</v>
      </c>
      <c r="O50" s="2">
        <v>771</v>
      </c>
      <c r="P50" s="2">
        <v>754</v>
      </c>
      <c r="Q50" s="2">
        <v>737</v>
      </c>
      <c r="R50" s="2">
        <v>718</v>
      </c>
      <c r="S50" s="2">
        <v>700</v>
      </c>
      <c r="T50" s="2">
        <v>681</v>
      </c>
      <c r="U50" s="2">
        <v>661</v>
      </c>
      <c r="V50" s="2">
        <v>641</v>
      </c>
      <c r="W50" s="2">
        <v>621</v>
      </c>
      <c r="X50" s="2">
        <v>601</v>
      </c>
      <c r="Y50" s="2">
        <v>581</v>
      </c>
      <c r="Z50" s="2">
        <v>561</v>
      </c>
      <c r="AA50" s="2">
        <v>542</v>
      </c>
      <c r="AB50" s="2">
        <v>523</v>
      </c>
      <c r="AC50" s="2">
        <v>505</v>
      </c>
      <c r="AD50" s="2">
        <v>487</v>
      </c>
      <c r="AE50" s="2">
        <v>471</v>
      </c>
      <c r="AF50" s="2">
        <v>455</v>
      </c>
      <c r="AG50" s="2">
        <v>440</v>
      </c>
      <c r="AH50" s="2">
        <v>427</v>
      </c>
      <c r="AI50" s="2">
        <v>416</v>
      </c>
      <c r="AJ50" s="2">
        <v>408</v>
      </c>
      <c r="AK50" s="2">
        <v>402</v>
      </c>
      <c r="AL50" s="2">
        <v>398</v>
      </c>
    </row>
    <row r="51" spans="1:38" x14ac:dyDescent="0.25">
      <c r="A51" s="6"/>
      <c r="B51" s="3">
        <v>48</v>
      </c>
      <c r="C51" s="2">
        <v>874</v>
      </c>
      <c r="D51" s="2">
        <v>873</v>
      </c>
      <c r="E51" s="2">
        <v>871</v>
      </c>
      <c r="F51" s="2">
        <v>867</v>
      </c>
      <c r="G51" s="2">
        <v>862</v>
      </c>
      <c r="H51" s="2">
        <v>855</v>
      </c>
      <c r="I51" s="2">
        <v>846</v>
      </c>
      <c r="J51" s="2">
        <v>837</v>
      </c>
      <c r="K51" s="2">
        <v>825</v>
      </c>
      <c r="L51" s="2">
        <v>813</v>
      </c>
      <c r="M51" s="2">
        <v>799</v>
      </c>
      <c r="N51" s="2">
        <v>784</v>
      </c>
      <c r="O51" s="2">
        <v>769</v>
      </c>
      <c r="P51" s="2">
        <v>752</v>
      </c>
      <c r="Q51" s="2">
        <v>734</v>
      </c>
      <c r="R51" s="2">
        <v>716</v>
      </c>
      <c r="S51" s="2">
        <v>697</v>
      </c>
      <c r="T51" s="2">
        <v>678</v>
      </c>
      <c r="U51" s="2">
        <v>658</v>
      </c>
      <c r="V51" s="2">
        <v>638</v>
      </c>
      <c r="W51" s="2">
        <v>618</v>
      </c>
      <c r="X51" s="2">
        <v>598</v>
      </c>
      <c r="Y51" s="2">
        <v>578</v>
      </c>
      <c r="Z51" s="2">
        <v>558</v>
      </c>
      <c r="AA51" s="2">
        <v>538</v>
      </c>
      <c r="AB51" s="2">
        <v>519</v>
      </c>
      <c r="AC51" s="2">
        <v>501</v>
      </c>
      <c r="AD51" s="2">
        <v>483</v>
      </c>
      <c r="AE51" s="2">
        <v>466</v>
      </c>
      <c r="AF51" s="2">
        <v>450</v>
      </c>
      <c r="AG51" s="2">
        <v>435</v>
      </c>
      <c r="AH51" s="2">
        <v>422</v>
      </c>
      <c r="AI51" s="2">
        <v>411</v>
      </c>
      <c r="AJ51" s="2">
        <v>402</v>
      </c>
      <c r="AK51" s="2">
        <v>396</v>
      </c>
      <c r="AL51" s="2">
        <v>393</v>
      </c>
    </row>
    <row r="52" spans="1:38" x14ac:dyDescent="0.25">
      <c r="A52" s="6"/>
      <c r="B52" s="3">
        <v>49</v>
      </c>
      <c r="C52" s="2">
        <v>873</v>
      </c>
      <c r="D52" s="2">
        <v>872</v>
      </c>
      <c r="E52" s="2">
        <v>870</v>
      </c>
      <c r="F52" s="2">
        <v>866</v>
      </c>
      <c r="G52" s="2">
        <v>860</v>
      </c>
      <c r="H52" s="2">
        <v>853</v>
      </c>
      <c r="I52" s="2">
        <v>845</v>
      </c>
      <c r="J52" s="2">
        <v>835</v>
      </c>
      <c r="K52" s="2">
        <v>824</v>
      </c>
      <c r="L52" s="2">
        <v>811</v>
      </c>
      <c r="M52" s="2">
        <v>797</v>
      </c>
      <c r="N52" s="2">
        <v>782</v>
      </c>
      <c r="O52" s="2">
        <v>766</v>
      </c>
      <c r="P52" s="2">
        <v>750</v>
      </c>
      <c r="Q52" s="2">
        <v>732</v>
      </c>
      <c r="R52" s="2">
        <v>713</v>
      </c>
      <c r="S52" s="2">
        <v>694</v>
      </c>
      <c r="T52" s="2">
        <v>675</v>
      </c>
      <c r="U52" s="2">
        <v>655</v>
      </c>
      <c r="V52" s="2">
        <v>635</v>
      </c>
      <c r="W52" s="2">
        <v>614</v>
      </c>
      <c r="X52" s="2">
        <v>594</v>
      </c>
      <c r="Y52" s="2">
        <v>574</v>
      </c>
      <c r="Z52" s="2">
        <v>554</v>
      </c>
      <c r="AA52" s="2">
        <v>534</v>
      </c>
      <c r="AB52" s="2">
        <v>515</v>
      </c>
      <c r="AC52" s="2">
        <v>497</v>
      </c>
      <c r="AD52" s="2">
        <v>479</v>
      </c>
      <c r="AE52" s="2">
        <v>462</v>
      </c>
      <c r="AF52" s="2">
        <v>446</v>
      </c>
      <c r="AG52" s="2">
        <v>431</v>
      </c>
      <c r="AH52" s="2">
        <v>418</v>
      </c>
      <c r="AI52" s="2">
        <v>406</v>
      </c>
      <c r="AJ52" s="2">
        <v>397</v>
      </c>
      <c r="AK52" s="2">
        <v>391</v>
      </c>
      <c r="AL52" s="2">
        <v>388</v>
      </c>
    </row>
    <row r="53" spans="1:38" x14ac:dyDescent="0.25">
      <c r="A53" s="6"/>
      <c r="B53" s="3">
        <v>50</v>
      </c>
      <c r="C53" s="2">
        <v>871</v>
      </c>
      <c r="D53" s="2">
        <v>870</v>
      </c>
      <c r="E53" s="2">
        <v>868</v>
      </c>
      <c r="F53" s="2">
        <v>864</v>
      </c>
      <c r="G53" s="2">
        <v>859</v>
      </c>
      <c r="H53" s="2">
        <v>852</v>
      </c>
      <c r="I53" s="2">
        <v>843</v>
      </c>
      <c r="J53" s="2">
        <v>833</v>
      </c>
      <c r="K53" s="2">
        <v>822</v>
      </c>
      <c r="L53" s="2">
        <v>809</v>
      </c>
      <c r="M53" s="2">
        <v>795</v>
      </c>
      <c r="N53" s="2">
        <v>780</v>
      </c>
      <c r="O53" s="2">
        <v>764</v>
      </c>
      <c r="P53" s="2">
        <v>747</v>
      </c>
      <c r="Q53" s="2">
        <v>729</v>
      </c>
      <c r="R53" s="2">
        <v>711</v>
      </c>
      <c r="S53" s="2">
        <v>692</v>
      </c>
      <c r="T53" s="2">
        <v>672</v>
      </c>
      <c r="U53" s="2">
        <v>652</v>
      </c>
      <c r="V53" s="2">
        <v>631</v>
      </c>
      <c r="W53" s="2">
        <v>611</v>
      </c>
      <c r="X53" s="2">
        <v>591</v>
      </c>
      <c r="Y53" s="2">
        <v>570</v>
      </c>
      <c r="Z53" s="2">
        <v>550</v>
      </c>
      <c r="AA53" s="2">
        <v>530</v>
      </c>
      <c r="AB53" s="2">
        <v>511</v>
      </c>
      <c r="AC53" s="2">
        <v>493</v>
      </c>
      <c r="AD53" s="2">
        <v>475</v>
      </c>
      <c r="AE53" s="2">
        <v>458</v>
      </c>
      <c r="AF53" s="2">
        <v>441</v>
      </c>
      <c r="AG53" s="2">
        <v>426</v>
      </c>
      <c r="AH53" s="2">
        <v>413</v>
      </c>
      <c r="AI53" s="2">
        <v>402</v>
      </c>
      <c r="AJ53" s="2">
        <v>393</v>
      </c>
      <c r="AK53" s="2">
        <v>386</v>
      </c>
      <c r="AL53" s="2">
        <v>382</v>
      </c>
    </row>
    <row r="54" spans="1:38" x14ac:dyDescent="0.25">
      <c r="A54" s="6"/>
      <c r="B54" s="3">
        <v>51</v>
      </c>
      <c r="C54" s="2">
        <v>869</v>
      </c>
      <c r="D54" s="2">
        <v>869</v>
      </c>
      <c r="E54" s="2">
        <v>866</v>
      </c>
      <c r="F54" s="2">
        <v>862</v>
      </c>
      <c r="G54" s="2">
        <v>857</v>
      </c>
      <c r="H54" s="2">
        <v>850</v>
      </c>
      <c r="I54" s="2">
        <v>841</v>
      </c>
      <c r="J54" s="2">
        <v>831</v>
      </c>
      <c r="K54" s="2">
        <v>820</v>
      </c>
      <c r="L54" s="2">
        <v>807</v>
      </c>
      <c r="M54" s="2">
        <v>793</v>
      </c>
      <c r="N54" s="2">
        <v>778</v>
      </c>
      <c r="O54" s="2">
        <v>762</v>
      </c>
      <c r="P54" s="2">
        <v>745</v>
      </c>
      <c r="Q54" s="2">
        <v>727</v>
      </c>
      <c r="R54" s="2">
        <v>708</v>
      </c>
      <c r="S54" s="2">
        <v>689</v>
      </c>
      <c r="T54" s="2">
        <v>669</v>
      </c>
      <c r="U54" s="2">
        <v>648</v>
      </c>
      <c r="V54" s="2">
        <v>628</v>
      </c>
      <c r="W54" s="2">
        <v>607</v>
      </c>
      <c r="X54" s="2">
        <v>587</v>
      </c>
      <c r="Y54" s="2">
        <v>566</v>
      </c>
      <c r="Z54" s="2">
        <v>546</v>
      </c>
      <c r="AA54" s="2">
        <v>526</v>
      </c>
      <c r="AB54" s="2">
        <v>507</v>
      </c>
      <c r="AC54" s="2">
        <v>488</v>
      </c>
      <c r="AD54" s="2">
        <v>470</v>
      </c>
      <c r="AE54" s="2">
        <v>453</v>
      </c>
      <c r="AF54" s="2">
        <v>437</v>
      </c>
      <c r="AG54" s="2">
        <v>422</v>
      </c>
      <c r="AH54" s="2">
        <v>408</v>
      </c>
      <c r="AI54" s="2">
        <v>397</v>
      </c>
      <c r="AJ54" s="2">
        <v>388</v>
      </c>
      <c r="AK54" s="2">
        <v>381</v>
      </c>
      <c r="AL54" s="2">
        <v>377</v>
      </c>
    </row>
    <row r="55" spans="1:38" x14ac:dyDescent="0.25">
      <c r="A55" s="6"/>
      <c r="B55" s="3">
        <v>52</v>
      </c>
      <c r="C55" s="2">
        <v>868</v>
      </c>
      <c r="D55" s="2">
        <v>867</v>
      </c>
      <c r="E55" s="2">
        <v>864</v>
      </c>
      <c r="F55" s="2">
        <v>860</v>
      </c>
      <c r="G55" s="2">
        <v>855</v>
      </c>
      <c r="H55" s="2">
        <v>848</v>
      </c>
      <c r="I55" s="2">
        <v>839</v>
      </c>
      <c r="J55" s="2">
        <v>829</v>
      </c>
      <c r="K55" s="2">
        <v>818</v>
      </c>
      <c r="L55" s="2">
        <v>805</v>
      </c>
      <c r="M55" s="2">
        <v>791</v>
      </c>
      <c r="N55" s="2">
        <v>775</v>
      </c>
      <c r="O55" s="2">
        <v>759</v>
      </c>
      <c r="P55" s="2">
        <v>742</v>
      </c>
      <c r="Q55" s="2">
        <v>724</v>
      </c>
      <c r="R55" s="2">
        <v>705</v>
      </c>
      <c r="S55" s="2">
        <v>685</v>
      </c>
      <c r="T55" s="2">
        <v>665</v>
      </c>
      <c r="U55" s="2">
        <v>645</v>
      </c>
      <c r="V55" s="2">
        <v>625</v>
      </c>
      <c r="W55" s="2">
        <v>604</v>
      </c>
      <c r="X55" s="2">
        <v>583</v>
      </c>
      <c r="Y55" s="2">
        <v>563</v>
      </c>
      <c r="Z55" s="2">
        <v>542</v>
      </c>
      <c r="AA55" s="2">
        <v>522</v>
      </c>
      <c r="AB55" s="2">
        <v>503</v>
      </c>
      <c r="AC55" s="2">
        <v>484</v>
      </c>
      <c r="AD55" s="2">
        <v>466</v>
      </c>
      <c r="AE55" s="2">
        <v>449</v>
      </c>
      <c r="AF55" s="2">
        <v>433</v>
      </c>
      <c r="AG55" s="2">
        <v>417</v>
      </c>
      <c r="AH55" s="2">
        <v>404</v>
      </c>
      <c r="AI55" s="2">
        <v>392</v>
      </c>
      <c r="AJ55" s="2">
        <v>383</v>
      </c>
      <c r="AK55" s="2">
        <v>377</v>
      </c>
      <c r="AL55" s="2">
        <v>373</v>
      </c>
    </row>
    <row r="56" spans="1:38" x14ac:dyDescent="0.25">
      <c r="A56" s="6"/>
      <c r="B56" s="3">
        <v>53</v>
      </c>
      <c r="C56" s="2">
        <v>865</v>
      </c>
      <c r="D56" s="2">
        <v>865</v>
      </c>
      <c r="E56" s="2">
        <v>862</v>
      </c>
      <c r="F56" s="2">
        <v>858</v>
      </c>
      <c r="G56" s="2">
        <v>853</v>
      </c>
      <c r="H56" s="2">
        <v>846</v>
      </c>
      <c r="I56" s="2">
        <v>837</v>
      </c>
      <c r="J56" s="2">
        <v>827</v>
      </c>
      <c r="K56" s="2">
        <v>815</v>
      </c>
      <c r="L56" s="2">
        <v>802</v>
      </c>
      <c r="M56" s="2">
        <v>788</v>
      </c>
      <c r="N56" s="2">
        <v>773</v>
      </c>
      <c r="O56" s="2">
        <v>756</v>
      </c>
      <c r="P56" s="2">
        <v>739</v>
      </c>
      <c r="Q56" s="2">
        <v>721</v>
      </c>
      <c r="R56" s="2">
        <v>702</v>
      </c>
      <c r="S56" s="2">
        <v>682</v>
      </c>
      <c r="T56" s="2">
        <v>662</v>
      </c>
      <c r="U56" s="2">
        <v>642</v>
      </c>
      <c r="V56" s="2">
        <v>621</v>
      </c>
      <c r="W56" s="2">
        <v>600</v>
      </c>
      <c r="X56" s="2">
        <v>579</v>
      </c>
      <c r="Y56" s="2">
        <v>559</v>
      </c>
      <c r="Z56" s="2">
        <v>538</v>
      </c>
      <c r="AA56" s="2">
        <v>518</v>
      </c>
      <c r="AB56" s="2">
        <v>499</v>
      </c>
      <c r="AC56" s="2">
        <v>480</v>
      </c>
      <c r="AD56" s="2">
        <v>462</v>
      </c>
      <c r="AE56" s="2">
        <v>445</v>
      </c>
      <c r="AF56" s="2">
        <v>428</v>
      </c>
      <c r="AG56" s="2">
        <v>413</v>
      </c>
      <c r="AH56" s="2">
        <v>399</v>
      </c>
      <c r="AI56" s="2">
        <v>388</v>
      </c>
      <c r="AJ56" s="2">
        <v>379</v>
      </c>
      <c r="AK56" s="2">
        <v>372</v>
      </c>
      <c r="AL56" s="2">
        <v>368</v>
      </c>
    </row>
    <row r="57" spans="1:38" x14ac:dyDescent="0.25">
      <c r="A57" s="6"/>
      <c r="B57" s="3">
        <v>54</v>
      </c>
      <c r="C57" s="2">
        <v>863</v>
      </c>
      <c r="D57" s="2">
        <v>862</v>
      </c>
      <c r="E57" s="2">
        <v>860</v>
      </c>
      <c r="F57" s="2">
        <v>856</v>
      </c>
      <c r="G57" s="2">
        <v>850</v>
      </c>
      <c r="H57" s="2">
        <v>843</v>
      </c>
      <c r="I57" s="2">
        <v>835</v>
      </c>
      <c r="J57" s="2">
        <v>824</v>
      </c>
      <c r="K57" s="2">
        <v>813</v>
      </c>
      <c r="L57" s="2">
        <v>800</v>
      </c>
      <c r="M57" s="2">
        <v>785</v>
      </c>
      <c r="N57" s="2">
        <v>770</v>
      </c>
      <c r="O57" s="2">
        <v>753</v>
      </c>
      <c r="P57" s="2">
        <v>736</v>
      </c>
      <c r="Q57" s="2">
        <v>718</v>
      </c>
      <c r="R57" s="2">
        <v>699</v>
      </c>
      <c r="S57" s="2">
        <v>679</v>
      </c>
      <c r="T57" s="2">
        <v>659</v>
      </c>
      <c r="U57" s="2">
        <v>638</v>
      </c>
      <c r="V57" s="2">
        <v>617</v>
      </c>
      <c r="W57" s="2">
        <v>596</v>
      </c>
      <c r="X57" s="2">
        <v>575</v>
      </c>
      <c r="Y57" s="2">
        <v>555</v>
      </c>
      <c r="Z57" s="2">
        <v>534</v>
      </c>
      <c r="AA57" s="2">
        <v>514</v>
      </c>
      <c r="AB57" s="2">
        <v>495</v>
      </c>
      <c r="AC57" s="2">
        <v>476</v>
      </c>
      <c r="AD57" s="2">
        <v>457</v>
      </c>
      <c r="AE57" s="2">
        <v>440</v>
      </c>
      <c r="AF57" s="2">
        <v>424</v>
      </c>
      <c r="AG57" s="2">
        <v>409</v>
      </c>
      <c r="AH57" s="2">
        <v>395</v>
      </c>
      <c r="AI57" s="2">
        <v>383</v>
      </c>
      <c r="AJ57" s="2">
        <v>374</v>
      </c>
      <c r="AK57" s="2">
        <v>367</v>
      </c>
      <c r="AL57" s="2">
        <v>363</v>
      </c>
    </row>
    <row r="58" spans="1:38" x14ac:dyDescent="0.25">
      <c r="A58" s="6"/>
      <c r="B58" s="3">
        <v>55</v>
      </c>
      <c r="C58" s="2">
        <v>861</v>
      </c>
      <c r="D58" s="2">
        <v>860</v>
      </c>
      <c r="E58" s="2">
        <v>857</v>
      </c>
      <c r="F58" s="2">
        <v>854</v>
      </c>
      <c r="G58" s="2">
        <v>848</v>
      </c>
      <c r="H58" s="2">
        <v>841</v>
      </c>
      <c r="I58" s="2">
        <v>832</v>
      </c>
      <c r="J58" s="2">
        <v>822</v>
      </c>
      <c r="K58" s="2">
        <v>810</v>
      </c>
      <c r="L58" s="2">
        <v>797</v>
      </c>
      <c r="M58" s="2">
        <v>783</v>
      </c>
      <c r="N58" s="2">
        <v>767</v>
      </c>
      <c r="O58" s="2">
        <v>750</v>
      </c>
      <c r="P58" s="2">
        <v>733</v>
      </c>
      <c r="Q58" s="2">
        <v>714</v>
      </c>
      <c r="R58" s="2">
        <v>695</v>
      </c>
      <c r="S58" s="2">
        <v>675</v>
      </c>
      <c r="T58" s="2">
        <v>655</v>
      </c>
      <c r="U58" s="2">
        <v>634</v>
      </c>
      <c r="V58" s="2">
        <v>614</v>
      </c>
      <c r="W58" s="2">
        <v>592</v>
      </c>
      <c r="X58" s="2">
        <v>571</v>
      </c>
      <c r="Y58" s="2">
        <v>551</v>
      </c>
      <c r="Z58" s="2">
        <v>530</v>
      </c>
      <c r="AA58" s="2">
        <v>510</v>
      </c>
      <c r="AB58" s="2">
        <v>490</v>
      </c>
      <c r="AC58" s="2">
        <v>471</v>
      </c>
      <c r="AD58" s="2">
        <v>453</v>
      </c>
      <c r="AE58" s="2">
        <v>436</v>
      </c>
      <c r="AF58" s="2">
        <v>419</v>
      </c>
      <c r="AG58" s="2">
        <v>404</v>
      </c>
      <c r="AH58" s="2">
        <v>390</v>
      </c>
      <c r="AI58" s="2">
        <v>379</v>
      </c>
      <c r="AJ58" s="2">
        <v>369</v>
      </c>
      <c r="AK58" s="2">
        <v>363</v>
      </c>
      <c r="AL58" s="2">
        <v>359</v>
      </c>
    </row>
    <row r="59" spans="1:38" x14ac:dyDescent="0.25">
      <c r="A59" s="6"/>
      <c r="B59" s="3">
        <v>56</v>
      </c>
      <c r="C59" s="2">
        <v>858</v>
      </c>
      <c r="D59" s="2">
        <v>857</v>
      </c>
      <c r="E59" s="2">
        <v>855</v>
      </c>
      <c r="F59" s="2">
        <v>851</v>
      </c>
      <c r="G59" s="2">
        <v>845</v>
      </c>
      <c r="H59" s="2">
        <v>838</v>
      </c>
      <c r="I59" s="2">
        <v>829</v>
      </c>
      <c r="J59" s="2">
        <v>819</v>
      </c>
      <c r="K59" s="2">
        <v>807</v>
      </c>
      <c r="L59" s="2">
        <v>794</v>
      </c>
      <c r="M59" s="2">
        <v>779</v>
      </c>
      <c r="N59" s="2">
        <v>764</v>
      </c>
      <c r="O59" s="2">
        <v>747</v>
      </c>
      <c r="P59" s="2">
        <v>729</v>
      </c>
      <c r="Q59" s="2">
        <v>711</v>
      </c>
      <c r="R59" s="2">
        <v>692</v>
      </c>
      <c r="S59" s="2">
        <v>672</v>
      </c>
      <c r="T59" s="2">
        <v>651</v>
      </c>
      <c r="U59" s="2">
        <v>631</v>
      </c>
      <c r="V59" s="2">
        <v>610</v>
      </c>
      <c r="W59" s="2">
        <v>589</v>
      </c>
      <c r="X59" s="2">
        <v>567</v>
      </c>
      <c r="Y59" s="2">
        <v>546</v>
      </c>
      <c r="Z59" s="2">
        <v>526</v>
      </c>
      <c r="AA59" s="2">
        <v>506</v>
      </c>
      <c r="AB59" s="2">
        <v>486</v>
      </c>
      <c r="AC59" s="2">
        <v>467</v>
      </c>
      <c r="AD59" s="2">
        <v>449</v>
      </c>
      <c r="AE59" s="2">
        <v>431</v>
      </c>
      <c r="AF59" s="2">
        <v>415</v>
      </c>
      <c r="AG59" s="2">
        <v>400</v>
      </c>
      <c r="AH59" s="2">
        <v>386</v>
      </c>
      <c r="AI59" s="2">
        <v>374</v>
      </c>
      <c r="AJ59" s="2">
        <v>365</v>
      </c>
      <c r="AK59" s="2">
        <v>358</v>
      </c>
      <c r="AL59" s="2">
        <v>354</v>
      </c>
    </row>
    <row r="60" spans="1:38" x14ac:dyDescent="0.25">
      <c r="A60" s="6"/>
      <c r="B60" s="3">
        <v>57</v>
      </c>
      <c r="C60" s="2">
        <v>855</v>
      </c>
      <c r="D60" s="2">
        <v>854</v>
      </c>
      <c r="E60" s="2">
        <v>852</v>
      </c>
      <c r="F60" s="2">
        <v>848</v>
      </c>
      <c r="G60" s="2">
        <v>842</v>
      </c>
      <c r="H60" s="2">
        <v>835</v>
      </c>
      <c r="I60" s="2">
        <v>826</v>
      </c>
      <c r="J60" s="2">
        <v>816</v>
      </c>
      <c r="K60" s="2">
        <v>804</v>
      </c>
      <c r="L60" s="2">
        <v>791</v>
      </c>
      <c r="M60" s="2">
        <v>776</v>
      </c>
      <c r="N60" s="2">
        <v>761</v>
      </c>
      <c r="O60" s="2">
        <v>744</v>
      </c>
      <c r="P60" s="2">
        <v>726</v>
      </c>
      <c r="Q60" s="2">
        <v>707</v>
      </c>
      <c r="R60" s="2">
        <v>688</v>
      </c>
      <c r="S60" s="2">
        <v>668</v>
      </c>
      <c r="T60" s="2">
        <v>648</v>
      </c>
      <c r="U60" s="2">
        <v>627</v>
      </c>
      <c r="V60" s="2">
        <v>606</v>
      </c>
      <c r="W60" s="2">
        <v>585</v>
      </c>
      <c r="X60" s="2">
        <v>563</v>
      </c>
      <c r="Y60" s="2">
        <v>542</v>
      </c>
      <c r="Z60" s="2">
        <v>522</v>
      </c>
      <c r="AA60" s="2">
        <v>501</v>
      </c>
      <c r="AB60" s="2">
        <v>482</v>
      </c>
      <c r="AC60" s="2">
        <v>463</v>
      </c>
      <c r="AD60" s="2">
        <v>444</v>
      </c>
      <c r="AE60" s="2">
        <v>427</v>
      </c>
      <c r="AF60" s="2">
        <v>410</v>
      </c>
      <c r="AG60" s="2">
        <v>395</v>
      </c>
      <c r="AH60" s="2">
        <v>382</v>
      </c>
      <c r="AI60" s="2">
        <v>370</v>
      </c>
      <c r="AJ60" s="2">
        <v>360</v>
      </c>
      <c r="AK60" s="2">
        <v>353</v>
      </c>
      <c r="AL60" s="2">
        <v>349</v>
      </c>
    </row>
    <row r="61" spans="1:38" x14ac:dyDescent="0.25">
      <c r="A61" s="6"/>
      <c r="B61" s="3">
        <v>58</v>
      </c>
      <c r="C61" s="2">
        <v>852</v>
      </c>
      <c r="D61" s="2">
        <v>851</v>
      </c>
      <c r="E61" s="2">
        <v>849</v>
      </c>
      <c r="F61" s="2">
        <v>845</v>
      </c>
      <c r="G61" s="2">
        <v>839</v>
      </c>
      <c r="H61" s="2">
        <v>832</v>
      </c>
      <c r="I61" s="2">
        <v>823</v>
      </c>
      <c r="J61" s="2">
        <v>813</v>
      </c>
      <c r="K61" s="2">
        <v>801</v>
      </c>
      <c r="L61" s="2">
        <v>788</v>
      </c>
      <c r="M61" s="2">
        <v>773</v>
      </c>
      <c r="N61" s="2">
        <v>757</v>
      </c>
      <c r="O61" s="2">
        <v>740</v>
      </c>
      <c r="P61" s="2">
        <v>722</v>
      </c>
      <c r="Q61" s="2">
        <v>704</v>
      </c>
      <c r="R61" s="2">
        <v>684</v>
      </c>
      <c r="S61" s="2">
        <v>664</v>
      </c>
      <c r="T61" s="2">
        <v>644</v>
      </c>
      <c r="U61" s="2">
        <v>623</v>
      </c>
      <c r="V61" s="2">
        <v>602</v>
      </c>
      <c r="W61" s="2">
        <v>580</v>
      </c>
      <c r="X61" s="2">
        <v>559</v>
      </c>
      <c r="Y61" s="2">
        <v>538</v>
      </c>
      <c r="Z61" s="2">
        <v>517</v>
      </c>
      <c r="AA61" s="2">
        <v>497</v>
      </c>
      <c r="AB61" s="2">
        <v>477</v>
      </c>
      <c r="AC61" s="2">
        <v>458</v>
      </c>
      <c r="AD61" s="2">
        <v>440</v>
      </c>
      <c r="AE61" s="2">
        <v>422</v>
      </c>
      <c r="AF61" s="2">
        <v>406</v>
      </c>
      <c r="AG61" s="2">
        <v>391</v>
      </c>
      <c r="AH61" s="2">
        <v>377</v>
      </c>
      <c r="AI61" s="2">
        <v>365</v>
      </c>
      <c r="AJ61" s="2">
        <v>356</v>
      </c>
      <c r="AK61" s="2">
        <v>349</v>
      </c>
      <c r="AL61" s="2">
        <v>345</v>
      </c>
    </row>
    <row r="62" spans="1:38" x14ac:dyDescent="0.25">
      <c r="A62" s="6"/>
      <c r="B62" s="3">
        <v>59</v>
      </c>
      <c r="C62" s="2">
        <v>849</v>
      </c>
      <c r="D62" s="2">
        <v>848</v>
      </c>
      <c r="E62" s="2">
        <v>846</v>
      </c>
      <c r="F62" s="2">
        <v>841</v>
      </c>
      <c r="G62" s="2">
        <v>836</v>
      </c>
      <c r="H62" s="2">
        <v>828</v>
      </c>
      <c r="I62" s="2">
        <v>819</v>
      </c>
      <c r="J62" s="2">
        <v>809</v>
      </c>
      <c r="K62" s="2">
        <v>797</v>
      </c>
      <c r="L62" s="2">
        <v>784</v>
      </c>
      <c r="M62" s="2">
        <v>769</v>
      </c>
      <c r="N62" s="2">
        <v>754</v>
      </c>
      <c r="O62" s="2">
        <v>737</v>
      </c>
      <c r="P62" s="2">
        <v>719</v>
      </c>
      <c r="Q62" s="2">
        <v>700</v>
      </c>
      <c r="R62" s="2">
        <v>680</v>
      </c>
      <c r="S62" s="2">
        <v>660</v>
      </c>
      <c r="T62" s="2">
        <v>640</v>
      </c>
      <c r="U62" s="2">
        <v>619</v>
      </c>
      <c r="V62" s="2">
        <v>598</v>
      </c>
      <c r="W62" s="2">
        <v>576</v>
      </c>
      <c r="X62" s="2">
        <v>555</v>
      </c>
      <c r="Y62" s="2">
        <v>534</v>
      </c>
      <c r="Z62" s="2">
        <v>513</v>
      </c>
      <c r="AA62" s="2">
        <v>493</v>
      </c>
      <c r="AB62" s="2">
        <v>473</v>
      </c>
      <c r="AC62" s="2">
        <v>454</v>
      </c>
      <c r="AD62" s="2">
        <v>435</v>
      </c>
      <c r="AE62" s="2">
        <v>418</v>
      </c>
      <c r="AF62" s="2">
        <v>401</v>
      </c>
      <c r="AG62" s="2">
        <v>386</v>
      </c>
      <c r="AH62" s="2">
        <v>373</v>
      </c>
      <c r="AI62" s="2">
        <v>361</v>
      </c>
      <c r="AJ62" s="2">
        <v>352</v>
      </c>
      <c r="AK62" s="2">
        <v>344</v>
      </c>
      <c r="AL62" s="2">
        <v>340</v>
      </c>
    </row>
    <row r="63" spans="1:38" x14ac:dyDescent="0.25">
      <c r="A63" s="6"/>
      <c r="B63" s="3">
        <v>60</v>
      </c>
      <c r="C63" s="2">
        <v>845</v>
      </c>
      <c r="D63" s="2">
        <v>845</v>
      </c>
      <c r="E63" s="2">
        <v>842</v>
      </c>
      <c r="F63" s="2">
        <v>838</v>
      </c>
      <c r="G63" s="2">
        <v>832</v>
      </c>
      <c r="H63" s="2">
        <v>825</v>
      </c>
      <c r="I63" s="2">
        <v>816</v>
      </c>
      <c r="J63" s="2">
        <v>806</v>
      </c>
      <c r="K63" s="2">
        <v>794</v>
      </c>
      <c r="L63" s="2">
        <v>780</v>
      </c>
      <c r="M63" s="2">
        <v>766</v>
      </c>
      <c r="N63" s="2">
        <v>750</v>
      </c>
      <c r="O63" s="2">
        <v>733</v>
      </c>
      <c r="P63" s="2">
        <v>715</v>
      </c>
      <c r="Q63" s="2">
        <v>696</v>
      </c>
      <c r="R63" s="2">
        <v>677</v>
      </c>
      <c r="S63" s="2">
        <v>656</v>
      </c>
      <c r="T63" s="2">
        <v>636</v>
      </c>
      <c r="U63" s="2">
        <v>615</v>
      </c>
      <c r="V63" s="2">
        <v>593</v>
      </c>
      <c r="W63" s="2">
        <v>572</v>
      </c>
      <c r="X63" s="2">
        <v>551</v>
      </c>
      <c r="Y63" s="2">
        <v>529</v>
      </c>
      <c r="Z63" s="2">
        <v>509</v>
      </c>
      <c r="AA63" s="2">
        <v>488</v>
      </c>
      <c r="AB63" s="2">
        <v>468</v>
      </c>
      <c r="AC63" s="2">
        <v>449</v>
      </c>
      <c r="AD63" s="2">
        <v>431</v>
      </c>
      <c r="AE63" s="2">
        <v>413</v>
      </c>
      <c r="AF63" s="2">
        <v>397</v>
      </c>
      <c r="AG63" s="2">
        <v>382</v>
      </c>
      <c r="AH63" s="2">
        <v>368</v>
      </c>
      <c r="AI63" s="2">
        <v>357</v>
      </c>
      <c r="AJ63" s="2">
        <v>347</v>
      </c>
      <c r="AK63" s="2">
        <v>340</v>
      </c>
      <c r="AL63" s="2">
        <v>336</v>
      </c>
    </row>
    <row r="64" spans="1:38" x14ac:dyDescent="0.25">
      <c r="A64" s="6"/>
      <c r="B64" s="3">
        <v>61</v>
      </c>
      <c r="C64" s="2">
        <v>842</v>
      </c>
      <c r="D64" s="2">
        <v>841</v>
      </c>
      <c r="E64" s="2">
        <v>838</v>
      </c>
      <c r="F64" s="2">
        <v>834</v>
      </c>
      <c r="G64" s="2">
        <v>828</v>
      </c>
      <c r="H64" s="2">
        <v>821</v>
      </c>
      <c r="I64" s="2">
        <v>812</v>
      </c>
      <c r="J64" s="2">
        <v>802</v>
      </c>
      <c r="K64" s="2">
        <v>790</v>
      </c>
      <c r="L64" s="2">
        <v>776</v>
      </c>
      <c r="M64" s="2">
        <v>762</v>
      </c>
      <c r="N64" s="2">
        <v>746</v>
      </c>
      <c r="O64" s="2">
        <v>729</v>
      </c>
      <c r="P64" s="2">
        <v>711</v>
      </c>
      <c r="Q64" s="2">
        <v>692</v>
      </c>
      <c r="R64" s="2">
        <v>672</v>
      </c>
      <c r="S64" s="2">
        <v>652</v>
      </c>
      <c r="T64" s="2">
        <v>631</v>
      </c>
      <c r="U64" s="2">
        <v>610</v>
      </c>
      <c r="V64" s="2">
        <v>589</v>
      </c>
      <c r="W64" s="2">
        <v>568</v>
      </c>
      <c r="X64" s="2">
        <v>546</v>
      </c>
      <c r="Y64" s="2">
        <v>525</v>
      </c>
      <c r="Z64" s="2">
        <v>504</v>
      </c>
      <c r="AA64" s="2">
        <v>484</v>
      </c>
      <c r="AB64" s="2">
        <v>464</v>
      </c>
      <c r="AC64" s="2">
        <v>445</v>
      </c>
      <c r="AD64" s="2">
        <v>426</v>
      </c>
      <c r="AE64" s="2">
        <v>409</v>
      </c>
      <c r="AF64" s="2">
        <v>393</v>
      </c>
      <c r="AG64" s="2">
        <v>378</v>
      </c>
      <c r="AH64" s="2">
        <v>364</v>
      </c>
      <c r="AI64" s="2">
        <v>352</v>
      </c>
      <c r="AJ64" s="2">
        <v>343</v>
      </c>
      <c r="AK64" s="2">
        <v>336</v>
      </c>
      <c r="AL64" s="2">
        <v>332</v>
      </c>
    </row>
    <row r="65" spans="1:38" x14ac:dyDescent="0.25">
      <c r="A65" s="6"/>
      <c r="B65" s="3">
        <v>62</v>
      </c>
      <c r="C65" s="2">
        <v>838</v>
      </c>
      <c r="D65" s="2">
        <v>837</v>
      </c>
      <c r="E65" s="2">
        <v>834</v>
      </c>
      <c r="F65" s="2">
        <v>830</v>
      </c>
      <c r="G65" s="2">
        <v>825</v>
      </c>
      <c r="H65" s="2">
        <v>817</v>
      </c>
      <c r="I65" s="2">
        <v>808</v>
      </c>
      <c r="J65" s="2">
        <v>798</v>
      </c>
      <c r="K65" s="2">
        <v>786</v>
      </c>
      <c r="L65" s="2">
        <v>773</v>
      </c>
      <c r="M65" s="2">
        <v>758</v>
      </c>
      <c r="N65" s="2">
        <v>742</v>
      </c>
      <c r="O65" s="2">
        <v>725</v>
      </c>
      <c r="P65" s="2">
        <v>707</v>
      </c>
      <c r="Q65" s="2">
        <v>688</v>
      </c>
      <c r="R65" s="2">
        <v>668</v>
      </c>
      <c r="S65" s="2">
        <v>648</v>
      </c>
      <c r="T65" s="2">
        <v>627</v>
      </c>
      <c r="U65" s="2">
        <v>606</v>
      </c>
      <c r="V65" s="2">
        <v>585</v>
      </c>
      <c r="W65" s="2">
        <v>563</v>
      </c>
      <c r="X65" s="2">
        <v>542</v>
      </c>
      <c r="Y65" s="2">
        <v>521</v>
      </c>
      <c r="Z65" s="2">
        <v>500</v>
      </c>
      <c r="AA65" s="2">
        <v>479</v>
      </c>
      <c r="AB65" s="2">
        <v>459</v>
      </c>
      <c r="AC65" s="2">
        <v>440</v>
      </c>
      <c r="AD65" s="2">
        <v>422</v>
      </c>
      <c r="AE65" s="2">
        <v>404</v>
      </c>
      <c r="AF65" s="2">
        <v>388</v>
      </c>
      <c r="AG65" s="2">
        <v>373</v>
      </c>
      <c r="AH65" s="2">
        <v>359</v>
      </c>
      <c r="AI65" s="2">
        <v>348</v>
      </c>
      <c r="AJ65" s="2">
        <v>338</v>
      </c>
      <c r="AK65" s="2">
        <v>331</v>
      </c>
      <c r="AL65" s="2">
        <v>327</v>
      </c>
    </row>
    <row r="66" spans="1:38" x14ac:dyDescent="0.25">
      <c r="A66" s="6"/>
      <c r="B66" s="3">
        <v>63</v>
      </c>
      <c r="C66" s="2">
        <v>833</v>
      </c>
      <c r="D66" s="2">
        <v>833</v>
      </c>
      <c r="E66" s="2">
        <v>830</v>
      </c>
      <c r="F66" s="2">
        <v>826</v>
      </c>
      <c r="G66" s="2">
        <v>820</v>
      </c>
      <c r="H66" s="2">
        <v>813</v>
      </c>
      <c r="I66" s="2">
        <v>804</v>
      </c>
      <c r="J66" s="2">
        <v>794</v>
      </c>
      <c r="K66" s="2">
        <v>782</v>
      </c>
      <c r="L66" s="2">
        <v>768</v>
      </c>
      <c r="M66" s="2">
        <v>754</v>
      </c>
      <c r="N66" s="2">
        <v>738</v>
      </c>
      <c r="O66" s="2">
        <v>720</v>
      </c>
      <c r="P66" s="2">
        <v>702</v>
      </c>
      <c r="Q66" s="2">
        <v>683</v>
      </c>
      <c r="R66" s="2">
        <v>664</v>
      </c>
      <c r="S66" s="2">
        <v>643</v>
      </c>
      <c r="T66" s="2">
        <v>623</v>
      </c>
      <c r="U66" s="2">
        <v>602</v>
      </c>
      <c r="V66" s="2">
        <v>580</v>
      </c>
      <c r="W66" s="2">
        <v>559</v>
      </c>
      <c r="X66" s="2">
        <v>537</v>
      </c>
      <c r="Y66" s="2">
        <v>516</v>
      </c>
      <c r="Z66" s="2">
        <v>495</v>
      </c>
      <c r="AA66" s="2">
        <v>475</v>
      </c>
      <c r="AB66" s="2">
        <v>455</v>
      </c>
      <c r="AC66" s="2">
        <v>436</v>
      </c>
      <c r="AD66" s="2">
        <v>417</v>
      </c>
      <c r="AE66" s="2">
        <v>400</v>
      </c>
      <c r="AF66" s="2">
        <v>384</v>
      </c>
      <c r="AG66" s="2">
        <v>369</v>
      </c>
      <c r="AH66" s="2">
        <v>355</v>
      </c>
      <c r="AI66" s="2">
        <v>344</v>
      </c>
      <c r="AJ66" s="2">
        <v>334</v>
      </c>
      <c r="AK66" s="2">
        <v>327</v>
      </c>
      <c r="AL66" s="2">
        <v>323</v>
      </c>
    </row>
    <row r="67" spans="1:38" x14ac:dyDescent="0.25">
      <c r="A67" s="6"/>
      <c r="B67" s="3">
        <v>64</v>
      </c>
      <c r="C67" s="2">
        <v>829</v>
      </c>
      <c r="D67" s="2">
        <v>828</v>
      </c>
      <c r="E67" s="2">
        <v>826</v>
      </c>
      <c r="F67" s="2">
        <v>822</v>
      </c>
      <c r="G67" s="2">
        <v>816</v>
      </c>
      <c r="H67" s="2">
        <v>809</v>
      </c>
      <c r="I67" s="2">
        <v>800</v>
      </c>
      <c r="J67" s="2">
        <v>790</v>
      </c>
      <c r="K67" s="2">
        <v>778</v>
      </c>
      <c r="L67" s="2">
        <v>764</v>
      </c>
      <c r="M67" s="2">
        <v>749</v>
      </c>
      <c r="N67" s="2">
        <v>733</v>
      </c>
      <c r="O67" s="2">
        <v>716</v>
      </c>
      <c r="P67" s="2">
        <v>698</v>
      </c>
      <c r="Q67" s="2">
        <v>679</v>
      </c>
      <c r="R67" s="2">
        <v>659</v>
      </c>
      <c r="S67" s="2">
        <v>639</v>
      </c>
      <c r="T67" s="2">
        <v>618</v>
      </c>
      <c r="U67" s="2">
        <v>597</v>
      </c>
      <c r="V67" s="2">
        <v>576</v>
      </c>
      <c r="W67" s="2">
        <v>554</v>
      </c>
      <c r="X67" s="2">
        <v>532</v>
      </c>
      <c r="Y67" s="2">
        <v>511</v>
      </c>
      <c r="Z67" s="2">
        <v>490</v>
      </c>
      <c r="AA67" s="2">
        <v>470</v>
      </c>
      <c r="AB67" s="2">
        <v>450</v>
      </c>
      <c r="AC67" s="2">
        <v>431</v>
      </c>
      <c r="AD67" s="2">
        <v>413</v>
      </c>
      <c r="AE67" s="2">
        <v>396</v>
      </c>
      <c r="AF67" s="2">
        <v>379</v>
      </c>
      <c r="AG67" s="2">
        <v>364</v>
      </c>
      <c r="AH67" s="2">
        <v>351</v>
      </c>
      <c r="AI67" s="2">
        <v>339</v>
      </c>
      <c r="AJ67" s="2">
        <v>330</v>
      </c>
      <c r="AK67" s="2">
        <v>323</v>
      </c>
      <c r="AL67" s="2">
        <v>319</v>
      </c>
    </row>
    <row r="68" spans="1:38" x14ac:dyDescent="0.25">
      <c r="A68" s="6"/>
      <c r="B68" s="3">
        <v>65</v>
      </c>
      <c r="C68" s="2">
        <v>825</v>
      </c>
      <c r="D68" s="2">
        <v>824</v>
      </c>
      <c r="E68" s="2">
        <v>822</v>
      </c>
      <c r="F68" s="2">
        <v>818</v>
      </c>
      <c r="G68" s="2">
        <v>812</v>
      </c>
      <c r="H68" s="2">
        <v>804</v>
      </c>
      <c r="I68" s="2">
        <v>795</v>
      </c>
      <c r="J68" s="2">
        <v>785</v>
      </c>
      <c r="K68" s="2">
        <v>773</v>
      </c>
      <c r="L68" s="2">
        <v>759</v>
      </c>
      <c r="M68" s="2">
        <v>745</v>
      </c>
      <c r="N68" s="2">
        <v>729</v>
      </c>
      <c r="O68" s="2">
        <v>712</v>
      </c>
      <c r="P68" s="2">
        <v>693</v>
      </c>
      <c r="Q68" s="2">
        <v>674</v>
      </c>
      <c r="R68" s="2">
        <v>655</v>
      </c>
      <c r="S68" s="2">
        <v>634</v>
      </c>
      <c r="T68" s="2">
        <v>614</v>
      </c>
      <c r="U68" s="2">
        <v>592</v>
      </c>
      <c r="V68" s="2">
        <v>571</v>
      </c>
      <c r="W68" s="2">
        <v>549</v>
      </c>
      <c r="X68" s="2">
        <v>528</v>
      </c>
      <c r="Y68" s="2">
        <v>507</v>
      </c>
      <c r="Z68" s="2">
        <v>486</v>
      </c>
      <c r="AA68" s="2">
        <v>465</v>
      </c>
      <c r="AB68" s="2">
        <v>445</v>
      </c>
      <c r="AC68" s="2">
        <v>426</v>
      </c>
      <c r="AD68" s="2">
        <v>408</v>
      </c>
      <c r="AE68" s="2">
        <v>391</v>
      </c>
      <c r="AF68" s="2">
        <v>375</v>
      </c>
      <c r="AG68" s="2">
        <v>360</v>
      </c>
      <c r="AH68" s="2">
        <v>347</v>
      </c>
      <c r="AI68" s="2">
        <v>335</v>
      </c>
      <c r="AJ68" s="2">
        <v>326</v>
      </c>
      <c r="AK68" s="2">
        <v>319</v>
      </c>
      <c r="AL68" s="2">
        <v>315</v>
      </c>
    </row>
    <row r="69" spans="1:38" x14ac:dyDescent="0.25">
      <c r="A69" s="6"/>
      <c r="B69" s="3">
        <v>66</v>
      </c>
      <c r="C69" s="2">
        <v>820</v>
      </c>
      <c r="D69" s="2">
        <v>819</v>
      </c>
      <c r="E69" s="2">
        <v>817</v>
      </c>
      <c r="F69" s="2">
        <v>813</v>
      </c>
      <c r="G69" s="2">
        <v>807</v>
      </c>
      <c r="H69" s="2">
        <v>800</v>
      </c>
      <c r="I69" s="2">
        <v>791</v>
      </c>
      <c r="J69" s="2">
        <v>780</v>
      </c>
      <c r="K69" s="2">
        <v>768</v>
      </c>
      <c r="L69" s="2">
        <v>755</v>
      </c>
      <c r="M69" s="2">
        <v>740</v>
      </c>
      <c r="N69" s="2">
        <v>724</v>
      </c>
      <c r="O69" s="2">
        <v>707</v>
      </c>
      <c r="P69" s="2">
        <v>689</v>
      </c>
      <c r="Q69" s="2">
        <v>670</v>
      </c>
      <c r="R69" s="2">
        <v>650</v>
      </c>
      <c r="S69" s="2">
        <v>630</v>
      </c>
      <c r="T69" s="2">
        <v>609</v>
      </c>
      <c r="U69" s="2">
        <v>588</v>
      </c>
      <c r="V69" s="2">
        <v>566</v>
      </c>
      <c r="W69" s="2">
        <v>545</v>
      </c>
      <c r="X69" s="2">
        <v>523</v>
      </c>
      <c r="Y69" s="2">
        <v>502</v>
      </c>
      <c r="Z69" s="2">
        <v>481</v>
      </c>
      <c r="AA69" s="2">
        <v>461</v>
      </c>
      <c r="AB69" s="2">
        <v>441</v>
      </c>
      <c r="AC69" s="2">
        <v>422</v>
      </c>
      <c r="AD69" s="2">
        <v>404</v>
      </c>
      <c r="AE69" s="2">
        <v>386</v>
      </c>
      <c r="AF69" s="2">
        <v>370</v>
      </c>
      <c r="AG69" s="2">
        <v>355</v>
      </c>
      <c r="AH69" s="2">
        <v>342</v>
      </c>
      <c r="AI69" s="2">
        <v>331</v>
      </c>
      <c r="AJ69" s="2">
        <v>321</v>
      </c>
      <c r="AK69" s="2">
        <v>315</v>
      </c>
      <c r="AL69" s="2">
        <v>310</v>
      </c>
    </row>
    <row r="70" spans="1:38" x14ac:dyDescent="0.25">
      <c r="A70" s="6"/>
      <c r="B70" s="3">
        <v>67</v>
      </c>
      <c r="C70" s="2">
        <v>815</v>
      </c>
      <c r="D70" s="2">
        <v>814</v>
      </c>
      <c r="E70" s="2">
        <v>812</v>
      </c>
      <c r="F70" s="2">
        <v>808</v>
      </c>
      <c r="G70" s="2">
        <v>802</v>
      </c>
      <c r="H70" s="2">
        <v>795</v>
      </c>
      <c r="I70" s="2">
        <v>786</v>
      </c>
      <c r="J70" s="2">
        <v>776</v>
      </c>
      <c r="K70" s="2">
        <v>763</v>
      </c>
      <c r="L70" s="2">
        <v>750</v>
      </c>
      <c r="M70" s="2">
        <v>735</v>
      </c>
      <c r="N70" s="2">
        <v>719</v>
      </c>
      <c r="O70" s="2">
        <v>702</v>
      </c>
      <c r="P70" s="2">
        <v>684</v>
      </c>
      <c r="Q70" s="2">
        <v>665</v>
      </c>
      <c r="R70" s="2">
        <v>645</v>
      </c>
      <c r="S70" s="2">
        <v>625</v>
      </c>
      <c r="T70" s="2">
        <v>604</v>
      </c>
      <c r="U70" s="2">
        <v>583</v>
      </c>
      <c r="V70" s="2">
        <v>561</v>
      </c>
      <c r="W70" s="2">
        <v>540</v>
      </c>
      <c r="X70" s="2">
        <v>519</v>
      </c>
      <c r="Y70" s="2">
        <v>497</v>
      </c>
      <c r="Z70" s="2">
        <v>476</v>
      </c>
      <c r="AA70" s="2">
        <v>456</v>
      </c>
      <c r="AB70" s="2">
        <v>436</v>
      </c>
      <c r="AC70" s="2">
        <v>417</v>
      </c>
      <c r="AD70" s="2">
        <v>399</v>
      </c>
      <c r="AE70" s="2">
        <v>382</v>
      </c>
      <c r="AF70" s="2">
        <v>366</v>
      </c>
      <c r="AG70" s="2">
        <v>351</v>
      </c>
      <c r="AH70" s="2">
        <v>338</v>
      </c>
      <c r="AI70" s="2">
        <v>326</v>
      </c>
      <c r="AJ70" s="2">
        <v>317</v>
      </c>
      <c r="AK70" s="2">
        <v>310</v>
      </c>
      <c r="AL70" s="2">
        <v>306</v>
      </c>
    </row>
    <row r="71" spans="1:38" x14ac:dyDescent="0.25">
      <c r="A71" s="6"/>
      <c r="B71" s="3">
        <v>68</v>
      </c>
      <c r="C71" s="2">
        <v>810</v>
      </c>
      <c r="D71" s="2">
        <v>809</v>
      </c>
      <c r="E71" s="2">
        <v>807</v>
      </c>
      <c r="F71" s="2">
        <v>803</v>
      </c>
      <c r="G71" s="2">
        <v>797</v>
      </c>
      <c r="H71" s="2">
        <v>790</v>
      </c>
      <c r="I71" s="2">
        <v>781</v>
      </c>
      <c r="J71" s="2">
        <v>771</v>
      </c>
      <c r="K71" s="2">
        <v>759</v>
      </c>
      <c r="L71" s="2">
        <v>745</v>
      </c>
      <c r="M71" s="2">
        <v>730</v>
      </c>
      <c r="N71" s="2">
        <v>714</v>
      </c>
      <c r="O71" s="2">
        <v>697</v>
      </c>
      <c r="P71" s="2">
        <v>679</v>
      </c>
      <c r="Q71" s="2">
        <v>660</v>
      </c>
      <c r="R71" s="2">
        <v>640</v>
      </c>
      <c r="S71" s="2">
        <v>620</v>
      </c>
      <c r="T71" s="2">
        <v>599</v>
      </c>
      <c r="U71" s="2">
        <v>578</v>
      </c>
      <c r="V71" s="2">
        <v>556</v>
      </c>
      <c r="W71" s="2">
        <v>535</v>
      </c>
      <c r="X71" s="2">
        <v>514</v>
      </c>
      <c r="Y71" s="2">
        <v>492</v>
      </c>
      <c r="Z71" s="2">
        <v>471</v>
      </c>
      <c r="AA71" s="2">
        <v>451</v>
      </c>
      <c r="AB71" s="2">
        <v>431</v>
      </c>
      <c r="AC71" s="2">
        <v>412</v>
      </c>
      <c r="AD71" s="2">
        <v>394</v>
      </c>
      <c r="AE71" s="2">
        <v>377</v>
      </c>
      <c r="AF71" s="2">
        <v>361</v>
      </c>
      <c r="AG71" s="2">
        <v>347</v>
      </c>
      <c r="AH71" s="2">
        <v>333</v>
      </c>
      <c r="AI71" s="2">
        <v>322</v>
      </c>
      <c r="AJ71" s="2">
        <v>313</v>
      </c>
      <c r="AK71" s="2">
        <v>306</v>
      </c>
      <c r="AL71" s="2">
        <v>302</v>
      </c>
    </row>
    <row r="72" spans="1:38" x14ac:dyDescent="0.25">
      <c r="A72" s="6"/>
      <c r="B72" s="3">
        <v>69</v>
      </c>
      <c r="C72" s="2">
        <v>805</v>
      </c>
      <c r="D72" s="2">
        <v>804</v>
      </c>
      <c r="E72" s="2">
        <v>802</v>
      </c>
      <c r="F72" s="2">
        <v>798</v>
      </c>
      <c r="G72" s="2">
        <v>792</v>
      </c>
      <c r="H72" s="2">
        <v>785</v>
      </c>
      <c r="I72" s="2">
        <v>776</v>
      </c>
      <c r="J72" s="2">
        <v>766</v>
      </c>
      <c r="K72" s="2">
        <v>754</v>
      </c>
      <c r="L72" s="2">
        <v>740</v>
      </c>
      <c r="M72" s="2">
        <v>725</v>
      </c>
      <c r="N72" s="2">
        <v>709</v>
      </c>
      <c r="O72" s="2">
        <v>692</v>
      </c>
      <c r="P72" s="2">
        <v>674</v>
      </c>
      <c r="Q72" s="2">
        <v>655</v>
      </c>
      <c r="R72" s="2">
        <v>635</v>
      </c>
      <c r="S72" s="2">
        <v>615</v>
      </c>
      <c r="T72" s="2">
        <v>594</v>
      </c>
      <c r="U72" s="2">
        <v>573</v>
      </c>
      <c r="V72" s="2">
        <v>551</v>
      </c>
      <c r="W72" s="2">
        <v>530</v>
      </c>
      <c r="X72" s="2">
        <v>509</v>
      </c>
      <c r="Y72" s="2">
        <v>487</v>
      </c>
      <c r="Z72" s="2">
        <v>467</v>
      </c>
      <c r="AA72" s="2">
        <v>446</v>
      </c>
      <c r="AB72" s="2">
        <v>427</v>
      </c>
      <c r="AC72" s="2">
        <v>408</v>
      </c>
      <c r="AD72" s="2">
        <v>390</v>
      </c>
      <c r="AE72" s="2">
        <v>373</v>
      </c>
      <c r="AF72" s="2">
        <v>357</v>
      </c>
      <c r="AG72" s="2">
        <v>342</v>
      </c>
      <c r="AH72" s="2">
        <v>329</v>
      </c>
      <c r="AI72" s="2">
        <v>318</v>
      </c>
      <c r="AJ72" s="2">
        <v>309</v>
      </c>
      <c r="AK72" s="2">
        <v>302</v>
      </c>
      <c r="AL72" s="2">
        <v>298</v>
      </c>
    </row>
    <row r="73" spans="1:38" x14ac:dyDescent="0.25">
      <c r="A73" s="6"/>
      <c r="B73" s="3">
        <v>70</v>
      </c>
      <c r="C73" s="2">
        <v>800</v>
      </c>
      <c r="D73" s="2">
        <v>799</v>
      </c>
      <c r="E73" s="2">
        <v>796</v>
      </c>
      <c r="F73" s="2">
        <v>792</v>
      </c>
      <c r="G73" s="2">
        <v>787</v>
      </c>
      <c r="H73" s="2">
        <v>779</v>
      </c>
      <c r="I73" s="2">
        <v>771</v>
      </c>
      <c r="J73" s="2">
        <v>760</v>
      </c>
      <c r="K73" s="2">
        <v>748</v>
      </c>
      <c r="L73" s="2">
        <v>735</v>
      </c>
      <c r="M73" s="2">
        <v>720</v>
      </c>
      <c r="N73" s="2">
        <v>704</v>
      </c>
      <c r="O73" s="2">
        <v>687</v>
      </c>
      <c r="P73" s="2">
        <v>669</v>
      </c>
      <c r="Q73" s="2">
        <v>650</v>
      </c>
      <c r="R73" s="2">
        <v>630</v>
      </c>
      <c r="S73" s="2">
        <v>610</v>
      </c>
      <c r="T73" s="2">
        <v>589</v>
      </c>
      <c r="U73" s="2">
        <v>568</v>
      </c>
      <c r="V73" s="2">
        <v>547</v>
      </c>
      <c r="W73" s="2">
        <v>525</v>
      </c>
      <c r="X73" s="2">
        <v>504</v>
      </c>
      <c r="Y73" s="2">
        <v>483</v>
      </c>
      <c r="Z73" s="2">
        <v>462</v>
      </c>
      <c r="AA73" s="2">
        <v>442</v>
      </c>
      <c r="AB73" s="2">
        <v>422</v>
      </c>
      <c r="AC73" s="2">
        <v>403</v>
      </c>
      <c r="AD73" s="2">
        <v>385</v>
      </c>
      <c r="AE73" s="2">
        <v>368</v>
      </c>
      <c r="AF73" s="2">
        <v>352</v>
      </c>
      <c r="AG73" s="2">
        <v>338</v>
      </c>
      <c r="AH73" s="2">
        <v>325</v>
      </c>
      <c r="AI73" s="2">
        <v>313</v>
      </c>
      <c r="AJ73" s="2">
        <v>305</v>
      </c>
      <c r="AK73" s="2">
        <v>298</v>
      </c>
      <c r="AL73" s="2">
        <v>294</v>
      </c>
    </row>
    <row r="74" spans="1:38" x14ac:dyDescent="0.25">
      <c r="A74" s="6"/>
      <c r="B74" s="3">
        <v>71</v>
      </c>
      <c r="C74" s="2">
        <v>794</v>
      </c>
      <c r="D74" s="2">
        <v>793</v>
      </c>
      <c r="E74" s="2">
        <v>791</v>
      </c>
      <c r="F74" s="2">
        <v>787</v>
      </c>
      <c r="G74" s="2">
        <v>781</v>
      </c>
      <c r="H74" s="2">
        <v>774</v>
      </c>
      <c r="I74" s="2">
        <v>765</v>
      </c>
      <c r="J74" s="2">
        <v>755</v>
      </c>
      <c r="K74" s="2">
        <v>743</v>
      </c>
      <c r="L74" s="2">
        <v>729</v>
      </c>
      <c r="M74" s="2">
        <v>714</v>
      </c>
      <c r="N74" s="2">
        <v>698</v>
      </c>
      <c r="O74" s="2">
        <v>681</v>
      </c>
      <c r="P74" s="2">
        <v>663</v>
      </c>
      <c r="Q74" s="2">
        <v>645</v>
      </c>
      <c r="R74" s="2">
        <v>625</v>
      </c>
      <c r="S74" s="2">
        <v>604</v>
      </c>
      <c r="T74" s="2">
        <v>584</v>
      </c>
      <c r="U74" s="2">
        <v>563</v>
      </c>
      <c r="V74" s="2">
        <v>541</v>
      </c>
      <c r="W74" s="2">
        <v>520</v>
      </c>
      <c r="X74" s="2">
        <v>499</v>
      </c>
      <c r="Y74" s="2">
        <v>478</v>
      </c>
      <c r="Z74" s="2">
        <v>457</v>
      </c>
      <c r="AA74" s="2">
        <v>437</v>
      </c>
      <c r="AB74" s="2">
        <v>417</v>
      </c>
      <c r="AC74" s="2">
        <v>398</v>
      </c>
      <c r="AD74" s="2">
        <v>380</v>
      </c>
      <c r="AE74" s="2">
        <v>363</v>
      </c>
      <c r="AF74" s="2">
        <v>348</v>
      </c>
      <c r="AG74" s="2">
        <v>333</v>
      </c>
      <c r="AH74" s="2">
        <v>320</v>
      </c>
      <c r="AI74" s="2">
        <v>309</v>
      </c>
      <c r="AJ74" s="2">
        <v>300</v>
      </c>
      <c r="AK74" s="2">
        <v>294</v>
      </c>
      <c r="AL74" s="2">
        <v>290</v>
      </c>
    </row>
    <row r="75" spans="1:38" x14ac:dyDescent="0.25">
      <c r="A75" s="6"/>
      <c r="B75" s="3">
        <v>72</v>
      </c>
      <c r="C75" s="2">
        <v>788</v>
      </c>
      <c r="D75" s="2">
        <v>787</v>
      </c>
      <c r="E75" s="2">
        <v>785</v>
      </c>
      <c r="F75" s="2">
        <v>781</v>
      </c>
      <c r="G75" s="2">
        <v>775</v>
      </c>
      <c r="H75" s="2">
        <v>768</v>
      </c>
      <c r="I75" s="2">
        <v>759</v>
      </c>
      <c r="J75" s="2">
        <v>749</v>
      </c>
      <c r="K75" s="2">
        <v>737</v>
      </c>
      <c r="L75" s="2">
        <v>724</v>
      </c>
      <c r="M75" s="2">
        <v>709</v>
      </c>
      <c r="N75" s="2">
        <v>693</v>
      </c>
      <c r="O75" s="2">
        <v>676</v>
      </c>
      <c r="P75" s="2">
        <v>658</v>
      </c>
      <c r="Q75" s="2">
        <v>639</v>
      </c>
      <c r="R75" s="2">
        <v>619</v>
      </c>
      <c r="S75" s="2">
        <v>599</v>
      </c>
      <c r="T75" s="2">
        <v>578</v>
      </c>
      <c r="U75" s="2">
        <v>557</v>
      </c>
      <c r="V75" s="2">
        <v>536</v>
      </c>
      <c r="W75" s="2">
        <v>515</v>
      </c>
      <c r="X75" s="2">
        <v>494</v>
      </c>
      <c r="Y75" s="2">
        <v>473</v>
      </c>
      <c r="Z75" s="2">
        <v>452</v>
      </c>
      <c r="AA75" s="2">
        <v>432</v>
      </c>
      <c r="AB75" s="2">
        <v>412</v>
      </c>
      <c r="AC75" s="2">
        <v>394</v>
      </c>
      <c r="AD75" s="2">
        <v>376</v>
      </c>
      <c r="AE75" s="2">
        <v>359</v>
      </c>
      <c r="AF75" s="2">
        <v>343</v>
      </c>
      <c r="AG75" s="2">
        <v>329</v>
      </c>
      <c r="AH75" s="2">
        <v>316</v>
      </c>
      <c r="AI75" s="2">
        <v>305</v>
      </c>
      <c r="AJ75" s="2">
        <v>296</v>
      </c>
      <c r="AK75" s="2">
        <v>289</v>
      </c>
      <c r="AL75" s="2">
        <v>286</v>
      </c>
    </row>
    <row r="76" spans="1:38" x14ac:dyDescent="0.25">
      <c r="A76" s="6"/>
      <c r="B76" s="3">
        <v>73</v>
      </c>
      <c r="C76" s="2">
        <v>782</v>
      </c>
      <c r="D76" s="2">
        <v>781</v>
      </c>
      <c r="E76" s="2">
        <v>779</v>
      </c>
      <c r="F76" s="2">
        <v>775</v>
      </c>
      <c r="G76" s="2">
        <v>769</v>
      </c>
      <c r="H76" s="2">
        <v>762</v>
      </c>
      <c r="I76" s="2">
        <v>753</v>
      </c>
      <c r="J76" s="2">
        <v>743</v>
      </c>
      <c r="K76" s="2">
        <v>731</v>
      </c>
      <c r="L76" s="2">
        <v>718</v>
      </c>
      <c r="M76" s="2">
        <v>703</v>
      </c>
      <c r="N76" s="2">
        <v>687</v>
      </c>
      <c r="O76" s="2">
        <v>670</v>
      </c>
      <c r="P76" s="2">
        <v>652</v>
      </c>
      <c r="Q76" s="2">
        <v>633</v>
      </c>
      <c r="R76" s="2">
        <v>614</v>
      </c>
      <c r="S76" s="2">
        <v>594</v>
      </c>
      <c r="T76" s="2">
        <v>573</v>
      </c>
      <c r="U76" s="2">
        <v>552</v>
      </c>
      <c r="V76" s="2">
        <v>531</v>
      </c>
      <c r="W76" s="2">
        <v>510</v>
      </c>
      <c r="X76" s="2">
        <v>488</v>
      </c>
      <c r="Y76" s="2">
        <v>467</v>
      </c>
      <c r="Z76" s="2">
        <v>447</v>
      </c>
      <c r="AA76" s="2">
        <v>427</v>
      </c>
      <c r="AB76" s="2">
        <v>408</v>
      </c>
      <c r="AC76" s="2">
        <v>389</v>
      </c>
      <c r="AD76" s="2">
        <v>371</v>
      </c>
      <c r="AE76" s="2">
        <v>354</v>
      </c>
      <c r="AF76" s="2">
        <v>339</v>
      </c>
      <c r="AG76" s="2">
        <v>324</v>
      </c>
      <c r="AH76" s="2">
        <v>311</v>
      </c>
      <c r="AI76" s="2">
        <v>301</v>
      </c>
      <c r="AJ76" s="2">
        <v>292</v>
      </c>
      <c r="AK76" s="2">
        <v>285</v>
      </c>
      <c r="AL76" s="2">
        <v>281</v>
      </c>
    </row>
    <row r="77" spans="1:38" x14ac:dyDescent="0.25">
      <c r="A77" s="6"/>
      <c r="B77" s="3">
        <v>74</v>
      </c>
      <c r="C77" s="2">
        <v>776</v>
      </c>
      <c r="D77" s="2">
        <v>775</v>
      </c>
      <c r="E77" s="2">
        <v>773</v>
      </c>
      <c r="F77" s="2">
        <v>769</v>
      </c>
      <c r="G77" s="2">
        <v>763</v>
      </c>
      <c r="H77" s="2">
        <v>756</v>
      </c>
      <c r="I77" s="2">
        <v>748</v>
      </c>
      <c r="J77" s="2">
        <v>737</v>
      </c>
      <c r="K77" s="2">
        <v>726</v>
      </c>
      <c r="L77" s="2">
        <v>712</v>
      </c>
      <c r="M77" s="2">
        <v>698</v>
      </c>
      <c r="N77" s="2">
        <v>682</v>
      </c>
      <c r="O77" s="2">
        <v>665</v>
      </c>
      <c r="P77" s="2">
        <v>647</v>
      </c>
      <c r="Q77" s="2">
        <v>628</v>
      </c>
      <c r="R77" s="2">
        <v>608</v>
      </c>
      <c r="S77" s="2">
        <v>588</v>
      </c>
      <c r="T77" s="2">
        <v>568</v>
      </c>
      <c r="U77" s="2">
        <v>547</v>
      </c>
      <c r="V77" s="2">
        <v>525</v>
      </c>
      <c r="W77" s="2">
        <v>504</v>
      </c>
      <c r="X77" s="2">
        <v>483</v>
      </c>
      <c r="Y77" s="2">
        <v>462</v>
      </c>
      <c r="Z77" s="2">
        <v>442</v>
      </c>
      <c r="AA77" s="2">
        <v>422</v>
      </c>
      <c r="AB77" s="2">
        <v>403</v>
      </c>
      <c r="AC77" s="2">
        <v>384</v>
      </c>
      <c r="AD77" s="2">
        <v>366</v>
      </c>
      <c r="AE77" s="2">
        <v>350</v>
      </c>
      <c r="AF77" s="2">
        <v>334</v>
      </c>
      <c r="AG77" s="2">
        <v>320</v>
      </c>
      <c r="AH77" s="2">
        <v>307</v>
      </c>
      <c r="AI77" s="2">
        <v>296</v>
      </c>
      <c r="AJ77" s="2">
        <v>288</v>
      </c>
      <c r="AK77" s="2">
        <v>281</v>
      </c>
      <c r="AL77" s="2">
        <v>277</v>
      </c>
    </row>
    <row r="78" spans="1:38" x14ac:dyDescent="0.25">
      <c r="A78" s="6"/>
      <c r="B78" s="3">
        <v>75</v>
      </c>
      <c r="C78" s="2">
        <v>770</v>
      </c>
      <c r="D78" s="2">
        <v>769</v>
      </c>
      <c r="E78" s="2">
        <v>766</v>
      </c>
      <c r="F78" s="2">
        <v>762</v>
      </c>
      <c r="G78" s="2">
        <v>757</v>
      </c>
      <c r="H78" s="2">
        <v>750</v>
      </c>
      <c r="I78" s="2">
        <v>741</v>
      </c>
      <c r="J78" s="2">
        <v>731</v>
      </c>
      <c r="K78" s="2">
        <v>719</v>
      </c>
      <c r="L78" s="2">
        <v>706</v>
      </c>
      <c r="M78" s="2">
        <v>691</v>
      </c>
      <c r="N78" s="2">
        <v>676</v>
      </c>
      <c r="O78" s="2">
        <v>659</v>
      </c>
      <c r="P78" s="2">
        <v>641</v>
      </c>
      <c r="Q78" s="2">
        <v>622</v>
      </c>
      <c r="R78" s="2">
        <v>603</v>
      </c>
      <c r="S78" s="2">
        <v>583</v>
      </c>
      <c r="T78" s="2">
        <v>562</v>
      </c>
      <c r="U78" s="2">
        <v>541</v>
      </c>
      <c r="V78" s="2">
        <v>520</v>
      </c>
      <c r="W78" s="2">
        <v>499</v>
      </c>
      <c r="X78" s="2">
        <v>478</v>
      </c>
      <c r="Y78" s="2">
        <v>457</v>
      </c>
      <c r="Z78" s="2">
        <v>437</v>
      </c>
      <c r="AA78" s="2">
        <v>417</v>
      </c>
      <c r="AB78" s="2">
        <v>398</v>
      </c>
      <c r="AC78" s="2">
        <v>379</v>
      </c>
      <c r="AD78" s="2">
        <v>362</v>
      </c>
      <c r="AE78" s="2">
        <v>345</v>
      </c>
      <c r="AF78" s="2">
        <v>330</v>
      </c>
      <c r="AG78" s="2">
        <v>315</v>
      </c>
      <c r="AH78" s="2">
        <v>303</v>
      </c>
      <c r="AI78" s="2">
        <v>292</v>
      </c>
      <c r="AJ78" s="2">
        <v>283</v>
      </c>
      <c r="AK78" s="2">
        <v>277</v>
      </c>
      <c r="AL78" s="2">
        <v>273</v>
      </c>
    </row>
    <row r="79" spans="1:38" x14ac:dyDescent="0.25">
      <c r="A79" s="6"/>
      <c r="B79" s="3">
        <v>76</v>
      </c>
      <c r="C79" s="2">
        <v>763</v>
      </c>
      <c r="D79" s="2">
        <v>762</v>
      </c>
      <c r="E79" s="2">
        <v>760</v>
      </c>
      <c r="F79" s="2">
        <v>756</v>
      </c>
      <c r="G79" s="2">
        <v>751</v>
      </c>
      <c r="H79" s="2">
        <v>744</v>
      </c>
      <c r="I79" s="2">
        <v>735</v>
      </c>
      <c r="J79" s="2">
        <v>725</v>
      </c>
      <c r="K79" s="2">
        <v>713</v>
      </c>
      <c r="L79" s="2">
        <v>700</v>
      </c>
      <c r="M79" s="2">
        <v>685</v>
      </c>
      <c r="N79" s="2">
        <v>669</v>
      </c>
      <c r="O79" s="2">
        <v>653</v>
      </c>
      <c r="P79" s="2">
        <v>635</v>
      </c>
      <c r="Q79" s="2">
        <v>616</v>
      </c>
      <c r="R79" s="2">
        <v>597</v>
      </c>
      <c r="S79" s="2">
        <v>577</v>
      </c>
      <c r="T79" s="2">
        <v>557</v>
      </c>
      <c r="U79" s="2">
        <v>536</v>
      </c>
      <c r="V79" s="2">
        <v>515</v>
      </c>
      <c r="W79" s="2">
        <v>494</v>
      </c>
      <c r="X79" s="2">
        <v>473</v>
      </c>
      <c r="Y79" s="2">
        <v>452</v>
      </c>
      <c r="Z79" s="2">
        <v>432</v>
      </c>
      <c r="AA79" s="2">
        <v>412</v>
      </c>
      <c r="AB79" s="2">
        <v>393</v>
      </c>
      <c r="AC79" s="2">
        <v>374</v>
      </c>
      <c r="AD79" s="2">
        <v>357</v>
      </c>
      <c r="AE79" s="2">
        <v>340</v>
      </c>
      <c r="AF79" s="2">
        <v>325</v>
      </c>
      <c r="AG79" s="2">
        <v>311</v>
      </c>
      <c r="AH79" s="2">
        <v>299</v>
      </c>
      <c r="AI79" s="2">
        <v>288</v>
      </c>
      <c r="AJ79" s="2">
        <v>279</v>
      </c>
      <c r="AK79" s="2">
        <v>273</v>
      </c>
      <c r="AL79" s="2">
        <v>269</v>
      </c>
    </row>
    <row r="80" spans="1:38" x14ac:dyDescent="0.25">
      <c r="A80" s="6"/>
      <c r="B80" s="3">
        <v>77</v>
      </c>
      <c r="C80" s="2">
        <v>757</v>
      </c>
      <c r="D80" s="2">
        <v>756</v>
      </c>
      <c r="E80" s="2">
        <v>753</v>
      </c>
      <c r="F80" s="2">
        <v>750</v>
      </c>
      <c r="G80" s="2">
        <v>744</v>
      </c>
      <c r="H80" s="2">
        <v>737</v>
      </c>
      <c r="I80" s="2">
        <v>728</v>
      </c>
      <c r="J80" s="2">
        <v>718</v>
      </c>
      <c r="K80" s="2">
        <v>707</v>
      </c>
      <c r="L80" s="2">
        <v>694</v>
      </c>
      <c r="M80" s="2">
        <v>679</v>
      </c>
      <c r="N80" s="2">
        <v>663</v>
      </c>
      <c r="O80" s="2">
        <v>647</v>
      </c>
      <c r="P80" s="2">
        <v>629</v>
      </c>
      <c r="Q80" s="2">
        <v>610</v>
      </c>
      <c r="R80" s="2">
        <v>591</v>
      </c>
      <c r="S80" s="2">
        <v>571</v>
      </c>
      <c r="T80" s="2">
        <v>551</v>
      </c>
      <c r="U80" s="2">
        <v>530</v>
      </c>
      <c r="V80" s="2">
        <v>509</v>
      </c>
      <c r="W80" s="2">
        <v>488</v>
      </c>
      <c r="X80" s="2">
        <v>467</v>
      </c>
      <c r="Y80" s="2">
        <v>447</v>
      </c>
      <c r="Z80" s="2">
        <v>427</v>
      </c>
      <c r="AA80" s="2">
        <v>407</v>
      </c>
      <c r="AB80" s="2">
        <v>388</v>
      </c>
      <c r="AC80" s="2">
        <v>370</v>
      </c>
      <c r="AD80" s="2">
        <v>352</v>
      </c>
      <c r="AE80" s="2">
        <v>336</v>
      </c>
      <c r="AF80" s="2">
        <v>320</v>
      </c>
      <c r="AG80" s="2">
        <v>307</v>
      </c>
      <c r="AH80" s="2">
        <v>294</v>
      </c>
      <c r="AI80" s="2">
        <v>284</v>
      </c>
      <c r="AJ80" s="2">
        <v>275</v>
      </c>
      <c r="AK80" s="2">
        <v>269</v>
      </c>
      <c r="AL80" s="2">
        <v>265</v>
      </c>
    </row>
    <row r="81" spans="1:38" x14ac:dyDescent="0.25">
      <c r="A81" s="6"/>
      <c r="B81" s="3">
        <v>78</v>
      </c>
      <c r="C81" s="2">
        <v>750</v>
      </c>
      <c r="D81" s="2">
        <v>749</v>
      </c>
      <c r="E81" s="2">
        <v>746</v>
      </c>
      <c r="F81" s="2">
        <v>743</v>
      </c>
      <c r="G81" s="2">
        <v>737</v>
      </c>
      <c r="H81" s="2">
        <v>730</v>
      </c>
      <c r="I81" s="2">
        <v>722</v>
      </c>
      <c r="J81" s="2">
        <v>712</v>
      </c>
      <c r="K81" s="2">
        <v>700</v>
      </c>
      <c r="L81" s="2">
        <v>687</v>
      </c>
      <c r="M81" s="2">
        <v>673</v>
      </c>
      <c r="N81" s="2">
        <v>657</v>
      </c>
      <c r="O81" s="2">
        <v>640</v>
      </c>
      <c r="P81" s="2">
        <v>623</v>
      </c>
      <c r="Q81" s="2">
        <v>604</v>
      </c>
      <c r="R81" s="2">
        <v>585</v>
      </c>
      <c r="S81" s="2">
        <v>565</v>
      </c>
      <c r="T81" s="2">
        <v>545</v>
      </c>
      <c r="U81" s="2">
        <v>524</v>
      </c>
      <c r="V81" s="2">
        <v>504</v>
      </c>
      <c r="W81" s="2">
        <v>483</v>
      </c>
      <c r="X81" s="2">
        <v>462</v>
      </c>
      <c r="Y81" s="2">
        <v>441</v>
      </c>
      <c r="Z81" s="2">
        <v>421</v>
      </c>
      <c r="AA81" s="2">
        <v>402</v>
      </c>
      <c r="AB81" s="2">
        <v>383</v>
      </c>
      <c r="AC81" s="2">
        <v>365</v>
      </c>
      <c r="AD81" s="2">
        <v>347</v>
      </c>
      <c r="AE81" s="2">
        <v>331</v>
      </c>
      <c r="AF81" s="2">
        <v>316</v>
      </c>
      <c r="AG81" s="2">
        <v>302</v>
      </c>
      <c r="AH81" s="2">
        <v>290</v>
      </c>
      <c r="AI81" s="2">
        <v>280</v>
      </c>
      <c r="AJ81" s="2">
        <v>271</v>
      </c>
      <c r="AK81" s="2">
        <v>265</v>
      </c>
      <c r="AL81" s="2">
        <v>261</v>
      </c>
    </row>
    <row r="82" spans="1:38" x14ac:dyDescent="0.25">
      <c r="A82" s="6"/>
      <c r="B82" s="3">
        <v>79</v>
      </c>
      <c r="C82" s="2">
        <v>743</v>
      </c>
      <c r="D82" s="2">
        <v>742</v>
      </c>
      <c r="E82" s="2">
        <v>739</v>
      </c>
      <c r="F82" s="2">
        <v>736</v>
      </c>
      <c r="G82" s="2">
        <v>730</v>
      </c>
      <c r="H82" s="2">
        <v>723</v>
      </c>
      <c r="I82" s="2">
        <v>715</v>
      </c>
      <c r="J82" s="2">
        <v>705</v>
      </c>
      <c r="K82" s="2">
        <v>693</v>
      </c>
      <c r="L82" s="2">
        <v>680</v>
      </c>
      <c r="M82" s="2">
        <v>666</v>
      </c>
      <c r="N82" s="2">
        <v>651</v>
      </c>
      <c r="O82" s="2">
        <v>634</v>
      </c>
      <c r="P82" s="2">
        <v>617</v>
      </c>
      <c r="Q82" s="2">
        <v>598</v>
      </c>
      <c r="R82" s="2">
        <v>579</v>
      </c>
      <c r="S82" s="2">
        <v>559</v>
      </c>
      <c r="T82" s="2">
        <v>539</v>
      </c>
      <c r="U82" s="2">
        <v>519</v>
      </c>
      <c r="V82" s="2">
        <v>498</v>
      </c>
      <c r="W82" s="2">
        <v>477</v>
      </c>
      <c r="X82" s="2">
        <v>456</v>
      </c>
      <c r="Y82" s="2">
        <v>436</v>
      </c>
      <c r="Z82" s="2">
        <v>416</v>
      </c>
      <c r="AA82" s="2">
        <v>396</v>
      </c>
      <c r="AB82" s="2">
        <v>378</v>
      </c>
      <c r="AC82" s="2">
        <v>360</v>
      </c>
      <c r="AD82" s="2">
        <v>343</v>
      </c>
      <c r="AE82" s="2">
        <v>327</v>
      </c>
      <c r="AF82" s="2">
        <v>312</v>
      </c>
      <c r="AG82" s="2">
        <v>298</v>
      </c>
      <c r="AH82" s="2">
        <v>286</v>
      </c>
      <c r="AI82" s="2">
        <v>275</v>
      </c>
      <c r="AJ82" s="2">
        <v>267</v>
      </c>
      <c r="AK82" s="2">
        <v>261</v>
      </c>
      <c r="AL82" s="2">
        <v>257</v>
      </c>
    </row>
    <row r="83" spans="1:38" x14ac:dyDescent="0.25">
      <c r="A83" s="6"/>
      <c r="B83" s="3">
        <v>80</v>
      </c>
      <c r="C83" s="2">
        <v>735</v>
      </c>
      <c r="D83" s="2">
        <v>734</v>
      </c>
      <c r="E83" s="2">
        <v>732</v>
      </c>
      <c r="F83" s="2">
        <v>728</v>
      </c>
      <c r="G83" s="2">
        <v>723</v>
      </c>
      <c r="H83" s="2">
        <v>716</v>
      </c>
      <c r="I83" s="2">
        <v>708</v>
      </c>
      <c r="J83" s="2">
        <v>698</v>
      </c>
      <c r="K83" s="2">
        <v>687</v>
      </c>
      <c r="L83" s="2">
        <v>674</v>
      </c>
      <c r="M83" s="2">
        <v>660</v>
      </c>
      <c r="N83" s="2">
        <v>644</v>
      </c>
      <c r="O83" s="2">
        <v>628</v>
      </c>
      <c r="P83" s="2">
        <v>610</v>
      </c>
      <c r="Q83" s="2">
        <v>592</v>
      </c>
      <c r="R83" s="2">
        <v>573</v>
      </c>
      <c r="S83" s="2">
        <v>553</v>
      </c>
      <c r="T83" s="2">
        <v>533</v>
      </c>
      <c r="U83" s="2">
        <v>513</v>
      </c>
      <c r="V83" s="2">
        <v>492</v>
      </c>
      <c r="W83" s="2">
        <v>472</v>
      </c>
      <c r="X83" s="2">
        <v>451</v>
      </c>
      <c r="Y83" s="2">
        <v>431</v>
      </c>
      <c r="Z83" s="2">
        <v>411</v>
      </c>
      <c r="AA83" s="2">
        <v>391</v>
      </c>
      <c r="AB83" s="2">
        <v>373</v>
      </c>
      <c r="AC83" s="2">
        <v>355</v>
      </c>
      <c r="AD83" s="2">
        <v>338</v>
      </c>
      <c r="AE83" s="2">
        <v>322</v>
      </c>
      <c r="AF83" s="2">
        <v>307</v>
      </c>
      <c r="AG83" s="2">
        <v>293</v>
      </c>
      <c r="AH83" s="2">
        <v>282</v>
      </c>
      <c r="AI83" s="2">
        <v>271</v>
      </c>
      <c r="AJ83" s="2">
        <v>263</v>
      </c>
      <c r="AK83" s="2">
        <v>257</v>
      </c>
      <c r="AL83" s="2">
        <v>253</v>
      </c>
    </row>
    <row r="84" spans="1:38" x14ac:dyDescent="0.25">
      <c r="A84" s="6"/>
      <c r="B84" s="3">
        <v>81</v>
      </c>
      <c r="C84" s="2">
        <v>728</v>
      </c>
      <c r="D84" s="2">
        <v>727</v>
      </c>
      <c r="E84" s="2">
        <v>725</v>
      </c>
      <c r="F84" s="2">
        <v>721</v>
      </c>
      <c r="G84" s="2">
        <v>716</v>
      </c>
      <c r="H84" s="2">
        <v>709</v>
      </c>
      <c r="I84" s="2">
        <v>701</v>
      </c>
      <c r="J84" s="2">
        <v>691</v>
      </c>
      <c r="K84" s="2">
        <v>680</v>
      </c>
      <c r="L84" s="2">
        <v>667</v>
      </c>
      <c r="M84" s="2">
        <v>653</v>
      </c>
      <c r="N84" s="2">
        <v>637</v>
      </c>
      <c r="O84" s="2">
        <v>621</v>
      </c>
      <c r="P84" s="2">
        <v>604</v>
      </c>
      <c r="Q84" s="2">
        <v>586</v>
      </c>
      <c r="R84" s="2">
        <v>567</v>
      </c>
      <c r="S84" s="2">
        <v>547</v>
      </c>
      <c r="T84" s="2">
        <v>527</v>
      </c>
      <c r="U84" s="2">
        <v>507</v>
      </c>
      <c r="V84" s="2">
        <v>486</v>
      </c>
      <c r="W84" s="2">
        <v>466</v>
      </c>
      <c r="X84" s="2">
        <v>446</v>
      </c>
      <c r="Y84" s="2">
        <v>426</v>
      </c>
      <c r="Z84" s="2">
        <v>406</v>
      </c>
      <c r="AA84" s="2">
        <v>387</v>
      </c>
      <c r="AB84" s="2">
        <v>368</v>
      </c>
      <c r="AC84" s="2">
        <v>350</v>
      </c>
      <c r="AD84" s="2">
        <v>333</v>
      </c>
      <c r="AE84" s="2">
        <v>317</v>
      </c>
      <c r="AF84" s="2">
        <v>302</v>
      </c>
      <c r="AG84" s="2">
        <v>289</v>
      </c>
      <c r="AH84" s="2">
        <v>277</v>
      </c>
      <c r="AI84" s="2">
        <v>267</v>
      </c>
      <c r="AJ84" s="2">
        <v>259</v>
      </c>
      <c r="AK84" s="2">
        <v>253</v>
      </c>
      <c r="AL84" s="2">
        <v>249</v>
      </c>
    </row>
    <row r="85" spans="1:38" x14ac:dyDescent="0.25">
      <c r="A85" s="6"/>
      <c r="B85" s="3">
        <v>82</v>
      </c>
      <c r="C85" s="2">
        <v>720</v>
      </c>
      <c r="D85" s="2">
        <v>720</v>
      </c>
      <c r="E85" s="2">
        <v>717</v>
      </c>
      <c r="F85" s="2">
        <v>714</v>
      </c>
      <c r="G85" s="2">
        <v>708</v>
      </c>
      <c r="H85" s="2">
        <v>702</v>
      </c>
      <c r="I85" s="2">
        <v>694</v>
      </c>
      <c r="J85" s="2">
        <v>684</v>
      </c>
      <c r="K85" s="2">
        <v>673</v>
      </c>
      <c r="L85" s="2">
        <v>660</v>
      </c>
      <c r="M85" s="2">
        <v>646</v>
      </c>
      <c r="N85" s="2">
        <v>631</v>
      </c>
      <c r="O85" s="2">
        <v>614</v>
      </c>
      <c r="P85" s="2">
        <v>597</v>
      </c>
      <c r="Q85" s="2">
        <v>579</v>
      </c>
      <c r="R85" s="2">
        <v>560</v>
      </c>
      <c r="S85" s="2">
        <v>541</v>
      </c>
      <c r="T85" s="2">
        <v>521</v>
      </c>
      <c r="U85" s="2">
        <v>501</v>
      </c>
      <c r="V85" s="2">
        <v>481</v>
      </c>
      <c r="W85" s="2">
        <v>460</v>
      </c>
      <c r="X85" s="2">
        <v>440</v>
      </c>
      <c r="Y85" s="2">
        <v>420</v>
      </c>
      <c r="Z85" s="2">
        <v>400</v>
      </c>
      <c r="AA85" s="2">
        <v>381</v>
      </c>
      <c r="AB85" s="2">
        <v>363</v>
      </c>
      <c r="AC85" s="2">
        <v>345</v>
      </c>
      <c r="AD85" s="2">
        <v>328</v>
      </c>
      <c r="AE85" s="2">
        <v>313</v>
      </c>
      <c r="AF85" s="2">
        <v>298</v>
      </c>
      <c r="AG85" s="2">
        <v>285</v>
      </c>
      <c r="AH85" s="2">
        <v>273</v>
      </c>
      <c r="AI85" s="2">
        <v>263</v>
      </c>
      <c r="AJ85" s="2">
        <v>255</v>
      </c>
      <c r="AK85" s="2">
        <v>249</v>
      </c>
      <c r="AL85" s="2">
        <v>245</v>
      </c>
    </row>
    <row r="86" spans="1:38" x14ac:dyDescent="0.25">
      <c r="A86" s="6"/>
      <c r="B86" s="3">
        <v>83</v>
      </c>
      <c r="C86" s="2">
        <v>712</v>
      </c>
      <c r="D86" s="2">
        <v>712</v>
      </c>
      <c r="E86" s="2">
        <v>710</v>
      </c>
      <c r="F86" s="2">
        <v>706</v>
      </c>
      <c r="G86" s="2">
        <v>701</v>
      </c>
      <c r="H86" s="2">
        <v>694</v>
      </c>
      <c r="I86" s="2">
        <v>686</v>
      </c>
      <c r="J86" s="2">
        <v>677</v>
      </c>
      <c r="K86" s="2">
        <v>666</v>
      </c>
      <c r="L86" s="2">
        <v>653</v>
      </c>
      <c r="M86" s="2">
        <v>639</v>
      </c>
      <c r="N86" s="2">
        <v>624</v>
      </c>
      <c r="O86" s="2">
        <v>608</v>
      </c>
      <c r="P86" s="2">
        <v>591</v>
      </c>
      <c r="Q86" s="2">
        <v>573</v>
      </c>
      <c r="R86" s="2">
        <v>554</v>
      </c>
      <c r="S86" s="2">
        <v>534</v>
      </c>
      <c r="T86" s="2">
        <v>515</v>
      </c>
      <c r="U86" s="2">
        <v>495</v>
      </c>
      <c r="V86" s="2">
        <v>475</v>
      </c>
      <c r="W86" s="2">
        <v>455</v>
      </c>
      <c r="X86" s="2">
        <v>435</v>
      </c>
      <c r="Y86" s="2">
        <v>414</v>
      </c>
      <c r="Z86" s="2">
        <v>395</v>
      </c>
      <c r="AA86" s="2">
        <v>376</v>
      </c>
      <c r="AB86" s="2">
        <v>358</v>
      </c>
      <c r="AC86" s="2">
        <v>340</v>
      </c>
      <c r="AD86" s="2">
        <v>324</v>
      </c>
      <c r="AE86" s="2">
        <v>308</v>
      </c>
      <c r="AF86" s="2">
        <v>294</v>
      </c>
      <c r="AG86" s="2">
        <v>280</v>
      </c>
      <c r="AH86" s="2">
        <v>269</v>
      </c>
      <c r="AI86" s="2">
        <v>259</v>
      </c>
      <c r="AJ86" s="2">
        <v>251</v>
      </c>
      <c r="AK86" s="2">
        <v>245</v>
      </c>
      <c r="AL86" s="2">
        <v>242</v>
      </c>
    </row>
    <row r="87" spans="1:38" x14ac:dyDescent="0.25">
      <c r="A87" s="6"/>
      <c r="B87" s="3">
        <v>84</v>
      </c>
      <c r="C87" s="2">
        <v>705</v>
      </c>
      <c r="D87" s="2">
        <v>704</v>
      </c>
      <c r="E87" s="2">
        <v>702</v>
      </c>
      <c r="F87" s="2">
        <v>698</v>
      </c>
      <c r="G87" s="2">
        <v>693</v>
      </c>
      <c r="H87" s="2">
        <v>687</v>
      </c>
      <c r="I87" s="2">
        <v>679</v>
      </c>
      <c r="J87" s="2">
        <v>669</v>
      </c>
      <c r="K87" s="2">
        <v>658</v>
      </c>
      <c r="L87" s="2">
        <v>646</v>
      </c>
      <c r="M87" s="2">
        <v>632</v>
      </c>
      <c r="N87" s="2">
        <v>617</v>
      </c>
      <c r="O87" s="2">
        <v>601</v>
      </c>
      <c r="P87" s="2">
        <v>584</v>
      </c>
      <c r="Q87" s="2">
        <v>566</v>
      </c>
      <c r="R87" s="2">
        <v>547</v>
      </c>
      <c r="S87" s="2">
        <v>528</v>
      </c>
      <c r="T87" s="2">
        <v>509</v>
      </c>
      <c r="U87" s="2">
        <v>489</v>
      </c>
      <c r="V87" s="2">
        <v>469</v>
      </c>
      <c r="W87" s="2">
        <v>449</v>
      </c>
      <c r="X87" s="2">
        <v>429</v>
      </c>
      <c r="Y87" s="2">
        <v>409</v>
      </c>
      <c r="Z87" s="2">
        <v>389</v>
      </c>
      <c r="AA87" s="2">
        <v>371</v>
      </c>
      <c r="AB87" s="2">
        <v>353</v>
      </c>
      <c r="AC87" s="2">
        <v>336</v>
      </c>
      <c r="AD87" s="2">
        <v>319</v>
      </c>
      <c r="AE87" s="2">
        <v>304</v>
      </c>
      <c r="AF87" s="2">
        <v>289</v>
      </c>
      <c r="AG87" s="2">
        <v>276</v>
      </c>
      <c r="AH87" s="2">
        <v>265</v>
      </c>
      <c r="AI87" s="2">
        <v>255</v>
      </c>
      <c r="AJ87" s="2">
        <v>247</v>
      </c>
      <c r="AK87" s="2">
        <v>241</v>
      </c>
      <c r="AL87" s="2">
        <v>238</v>
      </c>
    </row>
    <row r="88" spans="1:38" x14ac:dyDescent="0.25">
      <c r="A88" s="6"/>
      <c r="B88" s="3">
        <v>85</v>
      </c>
      <c r="C88" s="2">
        <v>697</v>
      </c>
      <c r="D88" s="2">
        <v>696</v>
      </c>
      <c r="E88" s="2">
        <v>694</v>
      </c>
      <c r="F88" s="2">
        <v>690</v>
      </c>
      <c r="G88" s="2">
        <v>685</v>
      </c>
      <c r="H88" s="2">
        <v>679</v>
      </c>
      <c r="I88" s="2">
        <v>671</v>
      </c>
      <c r="J88" s="2">
        <v>662</v>
      </c>
      <c r="K88" s="2">
        <v>650</v>
      </c>
      <c r="L88" s="2">
        <v>638</v>
      </c>
      <c r="M88" s="2">
        <v>625</v>
      </c>
      <c r="N88" s="2">
        <v>610</v>
      </c>
      <c r="O88" s="2">
        <v>594</v>
      </c>
      <c r="P88" s="2">
        <v>577</v>
      </c>
      <c r="Q88" s="2">
        <v>559</v>
      </c>
      <c r="R88" s="2">
        <v>541</v>
      </c>
      <c r="S88" s="2">
        <v>522</v>
      </c>
      <c r="T88" s="2">
        <v>503</v>
      </c>
      <c r="U88" s="2">
        <v>483</v>
      </c>
      <c r="V88" s="2">
        <v>463</v>
      </c>
      <c r="W88" s="2">
        <v>443</v>
      </c>
      <c r="X88" s="2">
        <v>423</v>
      </c>
      <c r="Y88" s="2">
        <v>404</v>
      </c>
      <c r="Z88" s="2">
        <v>384</v>
      </c>
      <c r="AA88" s="2">
        <v>366</v>
      </c>
      <c r="AB88" s="2">
        <v>348</v>
      </c>
      <c r="AC88" s="2">
        <v>331</v>
      </c>
      <c r="AD88" s="2">
        <v>314</v>
      </c>
      <c r="AE88" s="2">
        <v>299</v>
      </c>
      <c r="AF88" s="2">
        <v>285</v>
      </c>
      <c r="AG88" s="2">
        <v>272</v>
      </c>
      <c r="AH88" s="2">
        <v>261</v>
      </c>
      <c r="AI88" s="2">
        <v>251</v>
      </c>
      <c r="AJ88" s="2">
        <v>243</v>
      </c>
      <c r="AK88" s="2">
        <v>237</v>
      </c>
      <c r="AL88" s="2">
        <v>234</v>
      </c>
    </row>
    <row r="89" spans="1:38" x14ac:dyDescent="0.25">
      <c r="A89" s="6"/>
      <c r="B89" s="3">
        <v>86</v>
      </c>
      <c r="C89" s="2">
        <v>688</v>
      </c>
      <c r="D89" s="2">
        <v>688</v>
      </c>
      <c r="E89" s="2">
        <v>686</v>
      </c>
      <c r="F89" s="2">
        <v>682</v>
      </c>
      <c r="G89" s="2">
        <v>677</v>
      </c>
      <c r="H89" s="2">
        <v>671</v>
      </c>
      <c r="I89" s="2">
        <v>663</v>
      </c>
      <c r="J89" s="2">
        <v>654</v>
      </c>
      <c r="K89" s="2">
        <v>643</v>
      </c>
      <c r="L89" s="2">
        <v>631</v>
      </c>
      <c r="M89" s="2">
        <v>617</v>
      </c>
      <c r="N89" s="2">
        <v>602</v>
      </c>
      <c r="O89" s="2">
        <v>587</v>
      </c>
      <c r="P89" s="2">
        <v>570</v>
      </c>
      <c r="Q89" s="2">
        <v>552</v>
      </c>
      <c r="R89" s="2">
        <v>534</v>
      </c>
      <c r="S89" s="2">
        <v>516</v>
      </c>
      <c r="T89" s="2">
        <v>497</v>
      </c>
      <c r="U89" s="2">
        <v>477</v>
      </c>
      <c r="V89" s="2">
        <v>457</v>
      </c>
      <c r="W89" s="2">
        <v>437</v>
      </c>
      <c r="X89" s="2">
        <v>417</v>
      </c>
      <c r="Y89" s="2">
        <v>398</v>
      </c>
      <c r="Z89" s="2">
        <v>379</v>
      </c>
      <c r="AA89" s="2">
        <v>361</v>
      </c>
      <c r="AB89" s="2">
        <v>343</v>
      </c>
      <c r="AC89" s="2">
        <v>326</v>
      </c>
      <c r="AD89" s="2">
        <v>310</v>
      </c>
      <c r="AE89" s="2">
        <v>294</v>
      </c>
      <c r="AF89" s="2">
        <v>281</v>
      </c>
      <c r="AG89" s="2">
        <v>268</v>
      </c>
      <c r="AH89" s="2">
        <v>257</v>
      </c>
      <c r="AI89" s="2">
        <v>247</v>
      </c>
      <c r="AJ89" s="2">
        <v>239</v>
      </c>
      <c r="AK89" s="2">
        <v>234</v>
      </c>
      <c r="AL89" s="2">
        <v>230</v>
      </c>
    </row>
    <row r="90" spans="1:38" x14ac:dyDescent="0.25">
      <c r="A90" s="6"/>
      <c r="B90" s="3">
        <v>87</v>
      </c>
      <c r="C90" s="2">
        <v>680</v>
      </c>
      <c r="D90" s="2">
        <v>679</v>
      </c>
      <c r="E90" s="2">
        <v>677</v>
      </c>
      <c r="F90" s="2">
        <v>674</v>
      </c>
      <c r="G90" s="2">
        <v>669</v>
      </c>
      <c r="H90" s="2">
        <v>663</v>
      </c>
      <c r="I90" s="2">
        <v>655</v>
      </c>
      <c r="J90" s="2">
        <v>646</v>
      </c>
      <c r="K90" s="2">
        <v>635</v>
      </c>
      <c r="L90" s="2">
        <v>623</v>
      </c>
      <c r="M90" s="2">
        <v>610</v>
      </c>
      <c r="N90" s="2">
        <v>595</v>
      </c>
      <c r="O90" s="2">
        <v>579</v>
      </c>
      <c r="P90" s="2">
        <v>563</v>
      </c>
      <c r="Q90" s="2">
        <v>546</v>
      </c>
      <c r="R90" s="2">
        <v>527</v>
      </c>
      <c r="S90" s="2">
        <v>509</v>
      </c>
      <c r="T90" s="2">
        <v>491</v>
      </c>
      <c r="U90" s="2">
        <v>471</v>
      </c>
      <c r="V90" s="2">
        <v>451</v>
      </c>
      <c r="W90" s="2">
        <v>431</v>
      </c>
      <c r="X90" s="2">
        <v>412</v>
      </c>
      <c r="Y90" s="2">
        <v>393</v>
      </c>
      <c r="Z90" s="2">
        <v>374</v>
      </c>
      <c r="AA90" s="2">
        <v>355</v>
      </c>
      <c r="AB90" s="2">
        <v>338</v>
      </c>
      <c r="AC90" s="2">
        <v>321</v>
      </c>
      <c r="AD90" s="2">
        <v>305</v>
      </c>
      <c r="AE90" s="2">
        <v>290</v>
      </c>
      <c r="AF90" s="2">
        <v>276</v>
      </c>
      <c r="AG90" s="2">
        <v>263</v>
      </c>
      <c r="AH90" s="2">
        <v>252</v>
      </c>
      <c r="AI90" s="2">
        <v>243</v>
      </c>
      <c r="AJ90" s="2">
        <v>235</v>
      </c>
      <c r="AK90" s="2">
        <v>230</v>
      </c>
      <c r="AL90" s="2">
        <v>226</v>
      </c>
    </row>
    <row r="91" spans="1:38" x14ac:dyDescent="0.25">
      <c r="A91" s="6"/>
      <c r="B91" s="3">
        <v>88</v>
      </c>
      <c r="C91" s="2">
        <v>671</v>
      </c>
      <c r="D91" s="2">
        <v>671</v>
      </c>
      <c r="E91" s="2">
        <v>669</v>
      </c>
      <c r="F91" s="2">
        <v>665</v>
      </c>
      <c r="G91" s="2">
        <v>661</v>
      </c>
      <c r="H91" s="2">
        <v>654</v>
      </c>
      <c r="I91" s="2">
        <v>647</v>
      </c>
      <c r="J91" s="2">
        <v>638</v>
      </c>
      <c r="K91" s="2">
        <v>627</v>
      </c>
      <c r="L91" s="2">
        <v>616</v>
      </c>
      <c r="M91" s="2">
        <v>602</v>
      </c>
      <c r="N91" s="2">
        <v>588</v>
      </c>
      <c r="O91" s="2">
        <v>573</v>
      </c>
      <c r="P91" s="2">
        <v>556</v>
      </c>
      <c r="Q91" s="2">
        <v>539</v>
      </c>
      <c r="R91" s="2">
        <v>521</v>
      </c>
      <c r="S91" s="2">
        <v>502</v>
      </c>
      <c r="T91" s="2">
        <v>483</v>
      </c>
      <c r="U91" s="2">
        <v>464</v>
      </c>
      <c r="V91" s="2">
        <v>445</v>
      </c>
      <c r="W91" s="2">
        <v>426</v>
      </c>
      <c r="X91" s="2">
        <v>406</v>
      </c>
      <c r="Y91" s="2">
        <v>387</v>
      </c>
      <c r="Z91" s="2">
        <v>368</v>
      </c>
      <c r="AA91" s="2">
        <v>350</v>
      </c>
      <c r="AB91" s="2">
        <v>333</v>
      </c>
      <c r="AC91" s="2">
        <v>316</v>
      </c>
      <c r="AD91" s="2">
        <v>300</v>
      </c>
      <c r="AE91" s="2">
        <v>285</v>
      </c>
      <c r="AF91" s="2">
        <v>272</v>
      </c>
      <c r="AG91" s="2">
        <v>259</v>
      </c>
      <c r="AH91" s="2">
        <v>248</v>
      </c>
      <c r="AI91" s="2">
        <v>239</v>
      </c>
      <c r="AJ91" s="2">
        <v>231</v>
      </c>
      <c r="AK91" s="2">
        <v>226</v>
      </c>
      <c r="AL91" s="2">
        <v>222</v>
      </c>
    </row>
    <row r="92" spans="1:38" x14ac:dyDescent="0.25">
      <c r="A92" s="6"/>
      <c r="B92" s="3">
        <v>89</v>
      </c>
      <c r="C92" s="2">
        <v>663</v>
      </c>
      <c r="D92" s="2">
        <v>662</v>
      </c>
      <c r="E92" s="2">
        <v>660</v>
      </c>
      <c r="F92" s="2">
        <v>657</v>
      </c>
      <c r="G92" s="2">
        <v>652</v>
      </c>
      <c r="H92" s="2">
        <v>646</v>
      </c>
      <c r="I92" s="2">
        <v>639</v>
      </c>
      <c r="J92" s="2">
        <v>630</v>
      </c>
      <c r="K92" s="2">
        <v>619</v>
      </c>
      <c r="L92" s="2">
        <v>608</v>
      </c>
      <c r="M92" s="2">
        <v>594</v>
      </c>
      <c r="N92" s="2">
        <v>580</v>
      </c>
      <c r="O92" s="2">
        <v>565</v>
      </c>
      <c r="P92" s="2">
        <v>549</v>
      </c>
      <c r="Q92" s="2">
        <v>532</v>
      </c>
      <c r="R92" s="2">
        <v>514</v>
      </c>
      <c r="S92" s="2">
        <v>496</v>
      </c>
      <c r="T92" s="2">
        <v>477</v>
      </c>
      <c r="U92" s="2">
        <v>458</v>
      </c>
      <c r="V92" s="2">
        <v>438</v>
      </c>
      <c r="W92" s="2">
        <v>420</v>
      </c>
      <c r="X92" s="2">
        <v>400</v>
      </c>
      <c r="Y92" s="2">
        <v>382</v>
      </c>
      <c r="Z92" s="2">
        <v>363</v>
      </c>
      <c r="AA92" s="2">
        <v>345</v>
      </c>
      <c r="AB92" s="2">
        <v>328</v>
      </c>
      <c r="AC92" s="2">
        <v>311</v>
      </c>
      <c r="AD92" s="2">
        <v>296</v>
      </c>
      <c r="AE92" s="2">
        <v>281</v>
      </c>
      <c r="AF92" s="2">
        <v>267</v>
      </c>
      <c r="AG92" s="2">
        <v>255</v>
      </c>
      <c r="AH92" s="2">
        <v>244</v>
      </c>
      <c r="AI92" s="2">
        <v>235</v>
      </c>
      <c r="AJ92" s="2">
        <v>227</v>
      </c>
      <c r="AK92" s="2">
        <v>222</v>
      </c>
      <c r="AL92" s="2">
        <v>219</v>
      </c>
    </row>
    <row r="93" spans="1:38" x14ac:dyDescent="0.25">
      <c r="A93" s="6"/>
      <c r="B93" s="3">
        <v>90</v>
      </c>
      <c r="C93" s="2">
        <v>654</v>
      </c>
      <c r="D93" s="2">
        <v>653</v>
      </c>
      <c r="E93" s="2">
        <v>651</v>
      </c>
      <c r="F93" s="2">
        <v>648</v>
      </c>
      <c r="G93" s="2">
        <v>644</v>
      </c>
      <c r="H93" s="2">
        <v>638</v>
      </c>
      <c r="I93" s="2">
        <v>630</v>
      </c>
      <c r="J93" s="2">
        <v>622</v>
      </c>
      <c r="K93" s="2">
        <v>611</v>
      </c>
      <c r="L93" s="2">
        <v>600</v>
      </c>
      <c r="M93" s="2">
        <v>587</v>
      </c>
      <c r="N93" s="2">
        <v>572</v>
      </c>
      <c r="O93" s="2">
        <v>557</v>
      </c>
      <c r="P93" s="2">
        <v>541</v>
      </c>
      <c r="Q93" s="2">
        <v>525</v>
      </c>
      <c r="R93" s="2">
        <v>507</v>
      </c>
      <c r="S93" s="2">
        <v>489</v>
      </c>
      <c r="T93" s="2">
        <v>470</v>
      </c>
      <c r="U93" s="2">
        <v>452</v>
      </c>
      <c r="V93" s="2">
        <v>433</v>
      </c>
      <c r="W93" s="2">
        <v>413</v>
      </c>
      <c r="X93" s="2">
        <v>395</v>
      </c>
      <c r="Y93" s="2">
        <v>376</v>
      </c>
      <c r="Z93" s="2">
        <v>358</v>
      </c>
      <c r="AA93" s="2">
        <v>340</v>
      </c>
      <c r="AB93" s="2">
        <v>323</v>
      </c>
      <c r="AC93" s="2">
        <v>307</v>
      </c>
      <c r="AD93" s="2">
        <v>291</v>
      </c>
      <c r="AE93" s="2">
        <v>276</v>
      </c>
      <c r="AF93" s="2">
        <v>263</v>
      </c>
      <c r="AG93" s="2">
        <v>251</v>
      </c>
      <c r="AH93" s="2">
        <v>240</v>
      </c>
      <c r="AI93" s="2">
        <v>231</v>
      </c>
      <c r="AJ93" s="2">
        <v>224</v>
      </c>
      <c r="AK93" s="2">
        <v>218</v>
      </c>
      <c r="AL93" s="2">
        <v>215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93"/>
  <sheetViews>
    <sheetView zoomScale="55" zoomScaleNormal="55" workbookViewId="0">
      <selection activeCell="C3" sqref="C3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691</v>
      </c>
      <c r="D3" s="2">
        <v>691</v>
      </c>
      <c r="E3" s="2">
        <v>691</v>
      </c>
      <c r="F3" s="2">
        <v>691</v>
      </c>
      <c r="G3" s="2">
        <v>691</v>
      </c>
      <c r="H3" s="2">
        <v>691</v>
      </c>
      <c r="I3" s="2">
        <v>691</v>
      </c>
      <c r="J3" s="2">
        <v>691</v>
      </c>
      <c r="K3" s="2">
        <v>691</v>
      </c>
      <c r="L3" s="2">
        <v>691</v>
      </c>
      <c r="M3" s="2">
        <v>691</v>
      </c>
      <c r="N3" s="2">
        <v>691</v>
      </c>
      <c r="O3" s="2">
        <v>691</v>
      </c>
      <c r="P3" s="2">
        <v>691</v>
      </c>
      <c r="Q3" s="2">
        <v>691</v>
      </c>
      <c r="R3" s="2">
        <v>691</v>
      </c>
      <c r="S3" s="2">
        <v>691</v>
      </c>
      <c r="T3" s="2">
        <v>691</v>
      </c>
      <c r="U3" s="2">
        <v>691</v>
      </c>
      <c r="V3" s="2">
        <v>691</v>
      </c>
      <c r="W3" s="2">
        <v>691</v>
      </c>
      <c r="X3" s="2">
        <v>691</v>
      </c>
      <c r="Y3" s="2">
        <v>691</v>
      </c>
      <c r="Z3" s="2">
        <v>691</v>
      </c>
      <c r="AA3" s="2">
        <v>691</v>
      </c>
      <c r="AB3" s="2">
        <v>691</v>
      </c>
      <c r="AC3" s="2">
        <v>691</v>
      </c>
      <c r="AD3" s="2">
        <v>691</v>
      </c>
      <c r="AE3" s="2">
        <v>691</v>
      </c>
      <c r="AF3" s="2">
        <v>691</v>
      </c>
      <c r="AG3" s="2">
        <v>691</v>
      </c>
      <c r="AH3" s="2">
        <v>691</v>
      </c>
      <c r="AI3" s="2">
        <v>691</v>
      </c>
      <c r="AJ3" s="2">
        <v>691</v>
      </c>
      <c r="AK3" s="2">
        <v>691</v>
      </c>
      <c r="AL3" s="2">
        <v>691</v>
      </c>
    </row>
    <row r="4" spans="1:38" x14ac:dyDescent="0.25">
      <c r="A4" s="6"/>
      <c r="B4" s="3">
        <v>1</v>
      </c>
      <c r="C4" s="2">
        <v>697</v>
      </c>
      <c r="D4" s="2">
        <v>697</v>
      </c>
      <c r="E4" s="2">
        <v>697</v>
      </c>
      <c r="F4" s="2">
        <v>697</v>
      </c>
      <c r="G4" s="2">
        <v>697</v>
      </c>
      <c r="H4" s="2">
        <v>697</v>
      </c>
      <c r="I4" s="2">
        <v>696</v>
      </c>
      <c r="J4" s="2">
        <v>696</v>
      </c>
      <c r="K4" s="2">
        <v>696</v>
      </c>
      <c r="L4" s="2">
        <v>695</v>
      </c>
      <c r="M4" s="2">
        <v>695</v>
      </c>
      <c r="N4" s="2">
        <v>694</v>
      </c>
      <c r="O4" s="2">
        <v>694</v>
      </c>
      <c r="P4" s="2">
        <v>693</v>
      </c>
      <c r="Q4" s="2">
        <v>693</v>
      </c>
      <c r="R4" s="2">
        <v>692</v>
      </c>
      <c r="S4" s="2">
        <v>692</v>
      </c>
      <c r="T4" s="2">
        <v>691</v>
      </c>
      <c r="U4" s="2">
        <v>691</v>
      </c>
      <c r="V4" s="2">
        <v>690</v>
      </c>
      <c r="W4" s="2">
        <v>689</v>
      </c>
      <c r="X4" s="2">
        <v>689</v>
      </c>
      <c r="Y4" s="2">
        <v>688</v>
      </c>
      <c r="Z4" s="2">
        <v>688</v>
      </c>
      <c r="AA4" s="2">
        <v>687</v>
      </c>
      <c r="AB4" s="2">
        <v>687</v>
      </c>
      <c r="AC4" s="2">
        <v>686</v>
      </c>
      <c r="AD4" s="2">
        <v>686</v>
      </c>
      <c r="AE4" s="2">
        <v>686</v>
      </c>
      <c r="AF4" s="2">
        <v>685</v>
      </c>
      <c r="AG4" s="2">
        <v>685</v>
      </c>
      <c r="AH4" s="2">
        <v>685</v>
      </c>
      <c r="AI4" s="2">
        <v>684</v>
      </c>
      <c r="AJ4" s="2">
        <v>684</v>
      </c>
      <c r="AK4" s="2">
        <v>684</v>
      </c>
      <c r="AL4" s="2">
        <v>684</v>
      </c>
    </row>
    <row r="5" spans="1:38" x14ac:dyDescent="0.25">
      <c r="A5" s="6"/>
      <c r="B5" s="3">
        <v>2</v>
      </c>
      <c r="C5" s="2">
        <v>704</v>
      </c>
      <c r="D5" s="2">
        <v>703</v>
      </c>
      <c r="E5" s="2">
        <v>703</v>
      </c>
      <c r="F5" s="2">
        <v>703</v>
      </c>
      <c r="G5" s="2">
        <v>703</v>
      </c>
      <c r="H5" s="2">
        <v>702</v>
      </c>
      <c r="I5" s="2">
        <v>702</v>
      </c>
      <c r="J5" s="2">
        <v>701</v>
      </c>
      <c r="K5" s="2">
        <v>700</v>
      </c>
      <c r="L5" s="2">
        <v>700</v>
      </c>
      <c r="M5" s="2">
        <v>699</v>
      </c>
      <c r="N5" s="2">
        <v>698</v>
      </c>
      <c r="O5" s="2">
        <v>697</v>
      </c>
      <c r="P5" s="2">
        <v>696</v>
      </c>
      <c r="Q5" s="2">
        <v>695</v>
      </c>
      <c r="R5" s="2">
        <v>694</v>
      </c>
      <c r="S5" s="2">
        <v>693</v>
      </c>
      <c r="T5" s="2">
        <v>692</v>
      </c>
      <c r="U5" s="2">
        <v>690</v>
      </c>
      <c r="V5" s="2">
        <v>689</v>
      </c>
      <c r="W5" s="2">
        <v>688</v>
      </c>
      <c r="X5" s="2">
        <v>687</v>
      </c>
      <c r="Y5" s="2">
        <v>686</v>
      </c>
      <c r="Z5" s="2">
        <v>685</v>
      </c>
      <c r="AA5" s="2">
        <v>684</v>
      </c>
      <c r="AB5" s="2">
        <v>683</v>
      </c>
      <c r="AC5" s="2">
        <v>682</v>
      </c>
      <c r="AD5" s="2">
        <v>681</v>
      </c>
      <c r="AE5" s="2">
        <v>680</v>
      </c>
      <c r="AF5" s="2">
        <v>680</v>
      </c>
      <c r="AG5" s="2">
        <v>679</v>
      </c>
      <c r="AH5" s="2">
        <v>679</v>
      </c>
      <c r="AI5" s="2">
        <v>678</v>
      </c>
      <c r="AJ5" s="2">
        <v>678</v>
      </c>
      <c r="AK5" s="2">
        <v>678</v>
      </c>
      <c r="AL5" s="2">
        <v>677</v>
      </c>
    </row>
    <row r="6" spans="1:38" x14ac:dyDescent="0.25">
      <c r="A6" s="6"/>
      <c r="B6" s="3">
        <v>3</v>
      </c>
      <c r="C6" s="2">
        <v>710</v>
      </c>
      <c r="D6" s="2">
        <v>710</v>
      </c>
      <c r="E6" s="2">
        <v>710</v>
      </c>
      <c r="F6" s="2">
        <v>709</v>
      </c>
      <c r="G6" s="2">
        <v>709</v>
      </c>
      <c r="H6" s="2">
        <v>708</v>
      </c>
      <c r="I6" s="2">
        <v>707</v>
      </c>
      <c r="J6" s="2">
        <v>706</v>
      </c>
      <c r="K6" s="2">
        <v>705</v>
      </c>
      <c r="L6" s="2">
        <v>704</v>
      </c>
      <c r="M6" s="2">
        <v>703</v>
      </c>
      <c r="N6" s="2">
        <v>702</v>
      </c>
      <c r="O6" s="2">
        <v>700</v>
      </c>
      <c r="P6" s="2">
        <v>699</v>
      </c>
      <c r="Q6" s="2">
        <v>697</v>
      </c>
      <c r="R6" s="2">
        <v>695</v>
      </c>
      <c r="S6" s="2">
        <v>694</v>
      </c>
      <c r="T6" s="2">
        <v>692</v>
      </c>
      <c r="U6" s="2">
        <v>690</v>
      </c>
      <c r="V6" s="2">
        <v>689</v>
      </c>
      <c r="W6" s="2">
        <v>687</v>
      </c>
      <c r="X6" s="2">
        <v>685</v>
      </c>
      <c r="Y6" s="2">
        <v>684</v>
      </c>
      <c r="Z6" s="2">
        <v>682</v>
      </c>
      <c r="AA6" s="2">
        <v>680</v>
      </c>
      <c r="AB6" s="2">
        <v>679</v>
      </c>
      <c r="AC6" s="2">
        <v>678</v>
      </c>
      <c r="AD6" s="2">
        <v>676</v>
      </c>
      <c r="AE6" s="2">
        <v>675</v>
      </c>
      <c r="AF6" s="2">
        <v>674</v>
      </c>
      <c r="AG6" s="2">
        <v>673</v>
      </c>
      <c r="AH6" s="2">
        <v>672</v>
      </c>
      <c r="AI6" s="2">
        <v>672</v>
      </c>
      <c r="AJ6" s="2">
        <v>671</v>
      </c>
      <c r="AK6" s="2">
        <v>671</v>
      </c>
      <c r="AL6" s="2">
        <v>671</v>
      </c>
    </row>
    <row r="7" spans="1:38" x14ac:dyDescent="0.25">
      <c r="A7" s="6"/>
      <c r="B7" s="3">
        <v>4</v>
      </c>
      <c r="C7" s="2">
        <v>716</v>
      </c>
      <c r="D7" s="2">
        <v>716</v>
      </c>
      <c r="E7" s="2">
        <v>716</v>
      </c>
      <c r="F7" s="2">
        <v>715</v>
      </c>
      <c r="G7" s="2">
        <v>714</v>
      </c>
      <c r="H7" s="2">
        <v>714</v>
      </c>
      <c r="I7" s="2">
        <v>713</v>
      </c>
      <c r="J7" s="2">
        <v>711</v>
      </c>
      <c r="K7" s="2">
        <v>710</v>
      </c>
      <c r="L7" s="2">
        <v>708</v>
      </c>
      <c r="M7" s="2">
        <v>707</v>
      </c>
      <c r="N7" s="2">
        <v>705</v>
      </c>
      <c r="O7" s="2">
        <v>703</v>
      </c>
      <c r="P7" s="2">
        <v>701</v>
      </c>
      <c r="Q7" s="2">
        <v>699</v>
      </c>
      <c r="R7" s="2">
        <v>697</v>
      </c>
      <c r="S7" s="2">
        <v>695</v>
      </c>
      <c r="T7" s="2">
        <v>692</v>
      </c>
      <c r="U7" s="2">
        <v>690</v>
      </c>
      <c r="V7" s="2">
        <v>688</v>
      </c>
      <c r="W7" s="2">
        <v>686</v>
      </c>
      <c r="X7" s="2">
        <v>683</v>
      </c>
      <c r="Y7" s="2">
        <v>681</v>
      </c>
      <c r="Z7" s="2">
        <v>679</v>
      </c>
      <c r="AA7" s="2">
        <v>677</v>
      </c>
      <c r="AB7" s="2">
        <v>675</v>
      </c>
      <c r="AC7" s="2">
        <v>673</v>
      </c>
      <c r="AD7" s="2">
        <v>672</v>
      </c>
      <c r="AE7" s="2">
        <v>670</v>
      </c>
      <c r="AF7" s="2">
        <v>669</v>
      </c>
      <c r="AG7" s="2">
        <v>667</v>
      </c>
      <c r="AH7" s="2">
        <v>666</v>
      </c>
      <c r="AI7" s="2">
        <v>665</v>
      </c>
      <c r="AJ7" s="2">
        <v>665</v>
      </c>
      <c r="AK7" s="2">
        <v>664</v>
      </c>
      <c r="AL7" s="2">
        <v>664</v>
      </c>
    </row>
    <row r="8" spans="1:38" x14ac:dyDescent="0.25">
      <c r="A8" s="6"/>
      <c r="B8" s="3">
        <v>5</v>
      </c>
      <c r="C8" s="2">
        <v>722</v>
      </c>
      <c r="D8" s="2">
        <v>722</v>
      </c>
      <c r="E8" s="2">
        <v>722</v>
      </c>
      <c r="F8" s="2">
        <v>721</v>
      </c>
      <c r="G8" s="2">
        <v>720</v>
      </c>
      <c r="H8" s="2">
        <v>719</v>
      </c>
      <c r="I8" s="2">
        <v>718</v>
      </c>
      <c r="J8" s="2">
        <v>716</v>
      </c>
      <c r="K8" s="2">
        <v>715</v>
      </c>
      <c r="L8" s="2">
        <v>713</v>
      </c>
      <c r="M8" s="2">
        <v>711</v>
      </c>
      <c r="N8" s="2">
        <v>708</v>
      </c>
      <c r="O8" s="2">
        <v>706</v>
      </c>
      <c r="P8" s="2">
        <v>704</v>
      </c>
      <c r="Q8" s="2">
        <v>701</v>
      </c>
      <c r="R8" s="2">
        <v>698</v>
      </c>
      <c r="S8" s="2">
        <v>695</v>
      </c>
      <c r="T8" s="2">
        <v>693</v>
      </c>
      <c r="U8" s="2">
        <v>690</v>
      </c>
      <c r="V8" s="2">
        <v>687</v>
      </c>
      <c r="W8" s="2">
        <v>684</v>
      </c>
      <c r="X8" s="2">
        <v>681</v>
      </c>
      <c r="Y8" s="2">
        <v>679</v>
      </c>
      <c r="Z8" s="2">
        <v>676</v>
      </c>
      <c r="AA8" s="2">
        <v>673</v>
      </c>
      <c r="AB8" s="2">
        <v>671</v>
      </c>
      <c r="AC8" s="2">
        <v>669</v>
      </c>
      <c r="AD8" s="2">
        <v>667</v>
      </c>
      <c r="AE8" s="2">
        <v>665</v>
      </c>
      <c r="AF8" s="2">
        <v>663</v>
      </c>
      <c r="AG8" s="2">
        <v>662</v>
      </c>
      <c r="AH8" s="2">
        <v>660</v>
      </c>
      <c r="AI8" s="2">
        <v>659</v>
      </c>
      <c r="AJ8" s="2">
        <v>658</v>
      </c>
      <c r="AK8" s="2">
        <v>658</v>
      </c>
      <c r="AL8" s="2">
        <v>657</v>
      </c>
    </row>
    <row r="9" spans="1:38" x14ac:dyDescent="0.25">
      <c r="A9" s="6"/>
      <c r="B9" s="3">
        <v>6</v>
      </c>
      <c r="C9" s="2">
        <v>728</v>
      </c>
      <c r="D9" s="2">
        <v>728</v>
      </c>
      <c r="E9" s="2">
        <v>727</v>
      </c>
      <c r="F9" s="2">
        <v>727</v>
      </c>
      <c r="G9" s="2">
        <v>726</v>
      </c>
      <c r="H9" s="2">
        <v>724</v>
      </c>
      <c r="I9" s="2">
        <v>723</v>
      </c>
      <c r="J9" s="2">
        <v>721</v>
      </c>
      <c r="K9" s="2">
        <v>719</v>
      </c>
      <c r="L9" s="2">
        <v>717</v>
      </c>
      <c r="M9" s="2">
        <v>714</v>
      </c>
      <c r="N9" s="2">
        <v>712</v>
      </c>
      <c r="O9" s="2">
        <v>709</v>
      </c>
      <c r="P9" s="2">
        <v>706</v>
      </c>
      <c r="Q9" s="2">
        <v>703</v>
      </c>
      <c r="R9" s="2">
        <v>700</v>
      </c>
      <c r="S9" s="2">
        <v>696</v>
      </c>
      <c r="T9" s="2">
        <v>693</v>
      </c>
      <c r="U9" s="2">
        <v>690</v>
      </c>
      <c r="V9" s="2">
        <v>686</v>
      </c>
      <c r="W9" s="2">
        <v>683</v>
      </c>
      <c r="X9" s="2">
        <v>680</v>
      </c>
      <c r="Y9" s="2">
        <v>676</v>
      </c>
      <c r="Z9" s="2">
        <v>673</v>
      </c>
      <c r="AA9" s="2">
        <v>670</v>
      </c>
      <c r="AB9" s="2">
        <v>667</v>
      </c>
      <c r="AC9" s="2">
        <v>664</v>
      </c>
      <c r="AD9" s="2">
        <v>662</v>
      </c>
      <c r="AE9" s="2">
        <v>660</v>
      </c>
      <c r="AF9" s="2">
        <v>657</v>
      </c>
      <c r="AG9" s="2">
        <v>656</v>
      </c>
      <c r="AH9" s="2">
        <v>654</v>
      </c>
      <c r="AI9" s="2">
        <v>653</v>
      </c>
      <c r="AJ9" s="2">
        <v>652</v>
      </c>
      <c r="AK9" s="2">
        <v>651</v>
      </c>
      <c r="AL9" s="2">
        <v>651</v>
      </c>
    </row>
    <row r="10" spans="1:38" x14ac:dyDescent="0.25">
      <c r="A10" s="6"/>
      <c r="B10" s="3">
        <v>7</v>
      </c>
      <c r="C10" s="2">
        <v>734</v>
      </c>
      <c r="D10" s="2">
        <v>734</v>
      </c>
      <c r="E10" s="2">
        <v>733</v>
      </c>
      <c r="F10" s="2">
        <v>732</v>
      </c>
      <c r="G10" s="2">
        <v>731</v>
      </c>
      <c r="H10" s="2">
        <v>730</v>
      </c>
      <c r="I10" s="2">
        <v>728</v>
      </c>
      <c r="J10" s="2">
        <v>726</v>
      </c>
      <c r="K10" s="2">
        <v>724</v>
      </c>
      <c r="L10" s="2">
        <v>721</v>
      </c>
      <c r="M10" s="2">
        <v>718</v>
      </c>
      <c r="N10" s="2">
        <v>715</v>
      </c>
      <c r="O10" s="2">
        <v>712</v>
      </c>
      <c r="P10" s="2">
        <v>708</v>
      </c>
      <c r="Q10" s="2">
        <v>705</v>
      </c>
      <c r="R10" s="2">
        <v>701</v>
      </c>
      <c r="S10" s="2">
        <v>697</v>
      </c>
      <c r="T10" s="2">
        <v>693</v>
      </c>
      <c r="U10" s="2">
        <v>689</v>
      </c>
      <c r="V10" s="2">
        <v>685</v>
      </c>
      <c r="W10" s="2">
        <v>681</v>
      </c>
      <c r="X10" s="2">
        <v>677</v>
      </c>
      <c r="Y10" s="2">
        <v>674</v>
      </c>
      <c r="Z10" s="2">
        <v>670</v>
      </c>
      <c r="AA10" s="2">
        <v>666</v>
      </c>
      <c r="AB10" s="2">
        <v>663</v>
      </c>
      <c r="AC10" s="2">
        <v>660</v>
      </c>
      <c r="AD10" s="2">
        <v>657</v>
      </c>
      <c r="AE10" s="2">
        <v>654</v>
      </c>
      <c r="AF10" s="2">
        <v>652</v>
      </c>
      <c r="AG10" s="2">
        <v>650</v>
      </c>
      <c r="AH10" s="2">
        <v>648</v>
      </c>
      <c r="AI10" s="2">
        <v>646</v>
      </c>
      <c r="AJ10" s="2">
        <v>645</v>
      </c>
      <c r="AK10" s="2">
        <v>644</v>
      </c>
      <c r="AL10" s="2">
        <v>644</v>
      </c>
    </row>
    <row r="11" spans="1:38" x14ac:dyDescent="0.25">
      <c r="A11" s="6"/>
      <c r="B11" s="3">
        <v>8</v>
      </c>
      <c r="C11" s="2">
        <v>740</v>
      </c>
      <c r="D11" s="2">
        <v>739</v>
      </c>
      <c r="E11" s="2">
        <v>739</v>
      </c>
      <c r="F11" s="2">
        <v>738</v>
      </c>
      <c r="G11" s="2">
        <v>737</v>
      </c>
      <c r="H11" s="2">
        <v>735</v>
      </c>
      <c r="I11" s="2">
        <v>733</v>
      </c>
      <c r="J11" s="2">
        <v>731</v>
      </c>
      <c r="K11" s="2">
        <v>728</v>
      </c>
      <c r="L11" s="2">
        <v>725</v>
      </c>
      <c r="M11" s="2">
        <v>722</v>
      </c>
      <c r="N11" s="2">
        <v>718</v>
      </c>
      <c r="O11" s="2">
        <v>715</v>
      </c>
      <c r="P11" s="2">
        <v>711</v>
      </c>
      <c r="Q11" s="2">
        <v>706</v>
      </c>
      <c r="R11" s="2">
        <v>702</v>
      </c>
      <c r="S11" s="2">
        <v>698</v>
      </c>
      <c r="T11" s="2">
        <v>693</v>
      </c>
      <c r="U11" s="2">
        <v>689</v>
      </c>
      <c r="V11" s="2">
        <v>684</v>
      </c>
      <c r="W11" s="2">
        <v>680</v>
      </c>
      <c r="X11" s="2">
        <v>676</v>
      </c>
      <c r="Y11" s="2">
        <v>671</v>
      </c>
      <c r="Z11" s="2">
        <v>667</v>
      </c>
      <c r="AA11" s="2">
        <v>663</v>
      </c>
      <c r="AB11" s="2">
        <v>659</v>
      </c>
      <c r="AC11" s="2">
        <v>655</v>
      </c>
      <c r="AD11" s="2">
        <v>652</v>
      </c>
      <c r="AE11" s="2">
        <v>649</v>
      </c>
      <c r="AF11" s="2">
        <v>646</v>
      </c>
      <c r="AG11" s="2">
        <v>644</v>
      </c>
      <c r="AH11" s="2">
        <v>642</v>
      </c>
      <c r="AI11" s="2">
        <v>640</v>
      </c>
      <c r="AJ11" s="2">
        <v>639</v>
      </c>
      <c r="AK11" s="2">
        <v>638</v>
      </c>
      <c r="AL11" s="2">
        <v>637</v>
      </c>
    </row>
    <row r="12" spans="1:38" x14ac:dyDescent="0.25">
      <c r="A12" s="6"/>
      <c r="B12" s="3">
        <v>9</v>
      </c>
      <c r="C12" s="2">
        <v>745</v>
      </c>
      <c r="D12" s="2">
        <v>745</v>
      </c>
      <c r="E12" s="2">
        <v>744</v>
      </c>
      <c r="F12" s="2">
        <v>743</v>
      </c>
      <c r="G12" s="2">
        <v>742</v>
      </c>
      <c r="H12" s="2">
        <v>740</v>
      </c>
      <c r="I12" s="2">
        <v>738</v>
      </c>
      <c r="J12" s="2">
        <v>735</v>
      </c>
      <c r="K12" s="2">
        <v>732</v>
      </c>
      <c r="L12" s="2">
        <v>729</v>
      </c>
      <c r="M12" s="2">
        <v>725</v>
      </c>
      <c r="N12" s="2">
        <v>721</v>
      </c>
      <c r="O12" s="2">
        <v>717</v>
      </c>
      <c r="P12" s="2">
        <v>713</v>
      </c>
      <c r="Q12" s="2">
        <v>708</v>
      </c>
      <c r="R12" s="2">
        <v>703</v>
      </c>
      <c r="S12" s="2">
        <v>699</v>
      </c>
      <c r="T12" s="2">
        <v>694</v>
      </c>
      <c r="U12" s="2">
        <v>689</v>
      </c>
      <c r="V12" s="2">
        <v>683</v>
      </c>
      <c r="W12" s="2">
        <v>678</v>
      </c>
      <c r="X12" s="2">
        <v>673</v>
      </c>
      <c r="Y12" s="2">
        <v>669</v>
      </c>
      <c r="Z12" s="2">
        <v>664</v>
      </c>
      <c r="AA12" s="2">
        <v>659</v>
      </c>
      <c r="AB12" s="2">
        <v>655</v>
      </c>
      <c r="AC12" s="2">
        <v>651</v>
      </c>
      <c r="AD12" s="2">
        <v>647</v>
      </c>
      <c r="AE12" s="2">
        <v>644</v>
      </c>
      <c r="AF12" s="2">
        <v>641</v>
      </c>
      <c r="AG12" s="2">
        <v>638</v>
      </c>
      <c r="AH12" s="2">
        <v>636</v>
      </c>
      <c r="AI12" s="2">
        <v>634</v>
      </c>
      <c r="AJ12" s="2">
        <v>632</v>
      </c>
      <c r="AK12" s="2">
        <v>631</v>
      </c>
      <c r="AL12" s="2">
        <v>631</v>
      </c>
    </row>
    <row r="13" spans="1:38" x14ac:dyDescent="0.25">
      <c r="A13" s="6"/>
      <c r="B13" s="3">
        <v>10</v>
      </c>
      <c r="C13" s="2">
        <v>750</v>
      </c>
      <c r="D13" s="2">
        <v>750</v>
      </c>
      <c r="E13" s="2">
        <v>750</v>
      </c>
      <c r="F13" s="2">
        <v>748</v>
      </c>
      <c r="G13" s="2">
        <v>747</v>
      </c>
      <c r="H13" s="2">
        <v>745</v>
      </c>
      <c r="I13" s="2">
        <v>742</v>
      </c>
      <c r="J13" s="2">
        <v>739</v>
      </c>
      <c r="K13" s="2">
        <v>736</v>
      </c>
      <c r="L13" s="2">
        <v>733</v>
      </c>
      <c r="M13" s="2">
        <v>729</v>
      </c>
      <c r="N13" s="2">
        <v>724</v>
      </c>
      <c r="O13" s="2">
        <v>720</v>
      </c>
      <c r="P13" s="2">
        <v>715</v>
      </c>
      <c r="Q13" s="2">
        <v>710</v>
      </c>
      <c r="R13" s="2">
        <v>705</v>
      </c>
      <c r="S13" s="2">
        <v>699</v>
      </c>
      <c r="T13" s="2">
        <v>694</v>
      </c>
      <c r="U13" s="2">
        <v>688</v>
      </c>
      <c r="V13" s="2">
        <v>682</v>
      </c>
      <c r="W13" s="2">
        <v>677</v>
      </c>
      <c r="X13" s="2">
        <v>671</v>
      </c>
      <c r="Y13" s="2">
        <v>666</v>
      </c>
      <c r="Z13" s="2">
        <v>661</v>
      </c>
      <c r="AA13" s="2">
        <v>656</v>
      </c>
      <c r="AB13" s="2">
        <v>651</v>
      </c>
      <c r="AC13" s="2">
        <v>646</v>
      </c>
      <c r="AD13" s="2">
        <v>642</v>
      </c>
      <c r="AE13" s="2">
        <v>638</v>
      </c>
      <c r="AF13" s="2">
        <v>635</v>
      </c>
      <c r="AG13" s="2">
        <v>632</v>
      </c>
      <c r="AH13" s="2">
        <v>630</v>
      </c>
      <c r="AI13" s="2">
        <v>628</v>
      </c>
      <c r="AJ13" s="2">
        <v>626</v>
      </c>
      <c r="AK13" s="2">
        <v>625</v>
      </c>
      <c r="AL13" s="2">
        <v>624</v>
      </c>
    </row>
    <row r="14" spans="1:38" x14ac:dyDescent="0.25">
      <c r="A14" s="6"/>
      <c r="B14" s="3">
        <v>11</v>
      </c>
      <c r="C14" s="2">
        <v>756</v>
      </c>
      <c r="D14" s="2">
        <v>756</v>
      </c>
      <c r="E14" s="2">
        <v>755</v>
      </c>
      <c r="F14" s="2">
        <v>753</v>
      </c>
      <c r="G14" s="2">
        <v>752</v>
      </c>
      <c r="H14" s="2">
        <v>750</v>
      </c>
      <c r="I14" s="2">
        <v>747</v>
      </c>
      <c r="J14" s="2">
        <v>744</v>
      </c>
      <c r="K14" s="2">
        <v>740</v>
      </c>
      <c r="L14" s="2">
        <v>736</v>
      </c>
      <c r="M14" s="2">
        <v>732</v>
      </c>
      <c r="N14" s="2">
        <v>727</v>
      </c>
      <c r="O14" s="2">
        <v>722</v>
      </c>
      <c r="P14" s="2">
        <v>717</v>
      </c>
      <c r="Q14" s="2">
        <v>711</v>
      </c>
      <c r="R14" s="2">
        <v>706</v>
      </c>
      <c r="S14" s="2">
        <v>700</v>
      </c>
      <c r="T14" s="2">
        <v>694</v>
      </c>
      <c r="U14" s="2">
        <v>688</v>
      </c>
      <c r="V14" s="2">
        <v>682</v>
      </c>
      <c r="W14" s="2">
        <v>675</v>
      </c>
      <c r="X14" s="2">
        <v>669</v>
      </c>
      <c r="Y14" s="2">
        <v>663</v>
      </c>
      <c r="Z14" s="2">
        <v>658</v>
      </c>
      <c r="AA14" s="2">
        <v>652</v>
      </c>
      <c r="AB14" s="2">
        <v>647</v>
      </c>
      <c r="AC14" s="2">
        <v>642</v>
      </c>
      <c r="AD14" s="2">
        <v>637</v>
      </c>
      <c r="AE14" s="2">
        <v>633</v>
      </c>
      <c r="AF14" s="2">
        <v>629</v>
      </c>
      <c r="AG14" s="2">
        <v>626</v>
      </c>
      <c r="AH14" s="2">
        <v>624</v>
      </c>
      <c r="AI14" s="2">
        <v>621</v>
      </c>
      <c r="AJ14" s="2">
        <v>620</v>
      </c>
      <c r="AK14" s="2">
        <v>618</v>
      </c>
      <c r="AL14" s="2">
        <v>618</v>
      </c>
    </row>
    <row r="15" spans="1:38" x14ac:dyDescent="0.25">
      <c r="A15" s="6"/>
      <c r="B15" s="3">
        <v>12</v>
      </c>
      <c r="C15" s="2">
        <v>761</v>
      </c>
      <c r="D15" s="2">
        <v>761</v>
      </c>
      <c r="E15" s="2">
        <v>760</v>
      </c>
      <c r="F15" s="2">
        <v>758</v>
      </c>
      <c r="G15" s="2">
        <v>757</v>
      </c>
      <c r="H15" s="2">
        <v>754</v>
      </c>
      <c r="I15" s="2">
        <v>751</v>
      </c>
      <c r="J15" s="2">
        <v>748</v>
      </c>
      <c r="K15" s="2">
        <v>744</v>
      </c>
      <c r="L15" s="2">
        <v>740</v>
      </c>
      <c r="M15" s="2">
        <v>735</v>
      </c>
      <c r="N15" s="2">
        <v>730</v>
      </c>
      <c r="O15" s="2">
        <v>725</v>
      </c>
      <c r="P15" s="2">
        <v>719</v>
      </c>
      <c r="Q15" s="2">
        <v>713</v>
      </c>
      <c r="R15" s="2">
        <v>707</v>
      </c>
      <c r="S15" s="2">
        <v>700</v>
      </c>
      <c r="T15" s="2">
        <v>694</v>
      </c>
      <c r="U15" s="2">
        <v>687</v>
      </c>
      <c r="V15" s="2">
        <v>681</v>
      </c>
      <c r="W15" s="2">
        <v>674</v>
      </c>
      <c r="X15" s="2">
        <v>667</v>
      </c>
      <c r="Y15" s="2">
        <v>661</v>
      </c>
      <c r="Z15" s="2">
        <v>655</v>
      </c>
      <c r="AA15" s="2">
        <v>649</v>
      </c>
      <c r="AB15" s="2">
        <v>643</v>
      </c>
      <c r="AC15" s="2">
        <v>637</v>
      </c>
      <c r="AD15" s="2">
        <v>632</v>
      </c>
      <c r="AE15" s="2">
        <v>628</v>
      </c>
      <c r="AF15" s="2">
        <v>624</v>
      </c>
      <c r="AG15" s="2">
        <v>621</v>
      </c>
      <c r="AH15" s="2">
        <v>618</v>
      </c>
      <c r="AI15" s="2">
        <v>615</v>
      </c>
      <c r="AJ15" s="2">
        <v>613</v>
      </c>
      <c r="AK15" s="2">
        <v>612</v>
      </c>
      <c r="AL15" s="2">
        <v>611</v>
      </c>
    </row>
    <row r="16" spans="1:38" x14ac:dyDescent="0.25">
      <c r="A16" s="6"/>
      <c r="B16" s="3">
        <v>13</v>
      </c>
      <c r="C16" s="2">
        <v>766</v>
      </c>
      <c r="D16" s="2">
        <v>766</v>
      </c>
      <c r="E16" s="2">
        <v>765</v>
      </c>
      <c r="F16" s="2">
        <v>763</v>
      </c>
      <c r="G16" s="2">
        <v>761</v>
      </c>
      <c r="H16" s="2">
        <v>759</v>
      </c>
      <c r="I16" s="2">
        <v>756</v>
      </c>
      <c r="J16" s="2">
        <v>752</v>
      </c>
      <c r="K16" s="2">
        <v>748</v>
      </c>
      <c r="L16" s="2">
        <v>743</v>
      </c>
      <c r="M16" s="2">
        <v>738</v>
      </c>
      <c r="N16" s="2">
        <v>733</v>
      </c>
      <c r="O16" s="2">
        <v>727</v>
      </c>
      <c r="P16" s="2">
        <v>721</v>
      </c>
      <c r="Q16" s="2">
        <v>714</v>
      </c>
      <c r="R16" s="2">
        <v>708</v>
      </c>
      <c r="S16" s="2">
        <v>701</v>
      </c>
      <c r="T16" s="2">
        <v>694</v>
      </c>
      <c r="U16" s="2">
        <v>687</v>
      </c>
      <c r="V16" s="2">
        <v>679</v>
      </c>
      <c r="W16" s="2">
        <v>672</v>
      </c>
      <c r="X16" s="2">
        <v>665</v>
      </c>
      <c r="Y16" s="2">
        <v>658</v>
      </c>
      <c r="Z16" s="2">
        <v>651</v>
      </c>
      <c r="AA16" s="2">
        <v>645</v>
      </c>
      <c r="AB16" s="2">
        <v>639</v>
      </c>
      <c r="AC16" s="2">
        <v>633</v>
      </c>
      <c r="AD16" s="2">
        <v>628</v>
      </c>
      <c r="AE16" s="2">
        <v>623</v>
      </c>
      <c r="AF16" s="2">
        <v>619</v>
      </c>
      <c r="AG16" s="2">
        <v>615</v>
      </c>
      <c r="AH16" s="2">
        <v>612</v>
      </c>
      <c r="AI16" s="2">
        <v>609</v>
      </c>
      <c r="AJ16" s="2">
        <v>607</v>
      </c>
      <c r="AK16" s="2">
        <v>606</v>
      </c>
      <c r="AL16" s="2">
        <v>605</v>
      </c>
    </row>
    <row r="17" spans="1:38" x14ac:dyDescent="0.25">
      <c r="A17" s="6"/>
      <c r="B17" s="3">
        <v>14</v>
      </c>
      <c r="C17" s="2">
        <v>771</v>
      </c>
      <c r="D17" s="2">
        <v>770</v>
      </c>
      <c r="E17" s="2">
        <v>769</v>
      </c>
      <c r="F17" s="2">
        <v>768</v>
      </c>
      <c r="G17" s="2">
        <v>766</v>
      </c>
      <c r="H17" s="2">
        <v>763</v>
      </c>
      <c r="I17" s="2">
        <v>760</v>
      </c>
      <c r="J17" s="2">
        <v>756</v>
      </c>
      <c r="K17" s="2">
        <v>751</v>
      </c>
      <c r="L17" s="2">
        <v>747</v>
      </c>
      <c r="M17" s="2">
        <v>741</v>
      </c>
      <c r="N17" s="2">
        <v>735</v>
      </c>
      <c r="O17" s="2">
        <v>729</v>
      </c>
      <c r="P17" s="2">
        <v>723</v>
      </c>
      <c r="Q17" s="2">
        <v>716</v>
      </c>
      <c r="R17" s="2">
        <v>709</v>
      </c>
      <c r="S17" s="2">
        <v>701</v>
      </c>
      <c r="T17" s="2">
        <v>694</v>
      </c>
      <c r="U17" s="2">
        <v>686</v>
      </c>
      <c r="V17" s="2">
        <v>678</v>
      </c>
      <c r="W17" s="2">
        <v>671</v>
      </c>
      <c r="X17" s="2">
        <v>663</v>
      </c>
      <c r="Y17" s="2">
        <v>656</v>
      </c>
      <c r="Z17" s="2">
        <v>648</v>
      </c>
      <c r="AA17" s="2">
        <v>641</v>
      </c>
      <c r="AB17" s="2">
        <v>635</v>
      </c>
      <c r="AC17" s="2">
        <v>628</v>
      </c>
      <c r="AD17" s="2">
        <v>623</v>
      </c>
      <c r="AE17" s="2">
        <v>618</v>
      </c>
      <c r="AF17" s="2">
        <v>613</v>
      </c>
      <c r="AG17" s="2">
        <v>609</v>
      </c>
      <c r="AH17" s="2">
        <v>606</v>
      </c>
      <c r="AI17" s="2">
        <v>603</v>
      </c>
      <c r="AJ17" s="2">
        <v>601</v>
      </c>
      <c r="AK17" s="2">
        <v>599</v>
      </c>
      <c r="AL17" s="2">
        <v>598</v>
      </c>
    </row>
    <row r="18" spans="1:38" x14ac:dyDescent="0.25">
      <c r="A18" s="6"/>
      <c r="B18" s="3">
        <v>15</v>
      </c>
      <c r="C18" s="2">
        <v>775</v>
      </c>
      <c r="D18" s="2">
        <v>775</v>
      </c>
      <c r="E18" s="2">
        <v>774</v>
      </c>
      <c r="F18" s="2">
        <v>772</v>
      </c>
      <c r="G18" s="2">
        <v>770</v>
      </c>
      <c r="H18" s="2">
        <v>767</v>
      </c>
      <c r="I18" s="2">
        <v>764</v>
      </c>
      <c r="J18" s="2">
        <v>760</v>
      </c>
      <c r="K18" s="2">
        <v>755</v>
      </c>
      <c r="L18" s="2">
        <v>750</v>
      </c>
      <c r="M18" s="2">
        <v>744</v>
      </c>
      <c r="N18" s="2">
        <v>738</v>
      </c>
      <c r="O18" s="2">
        <v>731</v>
      </c>
      <c r="P18" s="2">
        <v>724</v>
      </c>
      <c r="Q18" s="2">
        <v>717</v>
      </c>
      <c r="R18" s="2">
        <v>710</v>
      </c>
      <c r="S18" s="2">
        <v>702</v>
      </c>
      <c r="T18" s="2">
        <v>694</v>
      </c>
      <c r="U18" s="2">
        <v>685</v>
      </c>
      <c r="V18" s="2">
        <v>677</v>
      </c>
      <c r="W18" s="2">
        <v>669</v>
      </c>
      <c r="X18" s="2">
        <v>661</v>
      </c>
      <c r="Y18" s="2">
        <v>653</v>
      </c>
      <c r="Z18" s="2">
        <v>645</v>
      </c>
      <c r="AA18" s="2">
        <v>638</v>
      </c>
      <c r="AB18" s="2">
        <v>631</v>
      </c>
      <c r="AC18" s="2">
        <v>624</v>
      </c>
      <c r="AD18" s="2">
        <v>618</v>
      </c>
      <c r="AE18" s="2">
        <v>613</v>
      </c>
      <c r="AF18" s="2">
        <v>608</v>
      </c>
      <c r="AG18" s="2">
        <v>604</v>
      </c>
      <c r="AH18" s="2">
        <v>600</v>
      </c>
      <c r="AI18" s="2">
        <v>597</v>
      </c>
      <c r="AJ18" s="2">
        <v>595</v>
      </c>
      <c r="AK18" s="2">
        <v>593</v>
      </c>
      <c r="AL18" s="2">
        <v>592</v>
      </c>
    </row>
    <row r="19" spans="1:38" x14ac:dyDescent="0.25">
      <c r="A19" s="6"/>
      <c r="B19" s="3">
        <v>16</v>
      </c>
      <c r="C19" s="2">
        <v>780</v>
      </c>
      <c r="D19" s="2">
        <v>780</v>
      </c>
      <c r="E19" s="2">
        <v>779</v>
      </c>
      <c r="F19" s="2">
        <v>777</v>
      </c>
      <c r="G19" s="2">
        <v>774</v>
      </c>
      <c r="H19" s="2">
        <v>771</v>
      </c>
      <c r="I19" s="2">
        <v>768</v>
      </c>
      <c r="J19" s="2">
        <v>763</v>
      </c>
      <c r="K19" s="2">
        <v>758</v>
      </c>
      <c r="L19" s="2">
        <v>753</v>
      </c>
      <c r="M19" s="2">
        <v>747</v>
      </c>
      <c r="N19" s="2">
        <v>740</v>
      </c>
      <c r="O19" s="2">
        <v>733</v>
      </c>
      <c r="P19" s="2">
        <v>726</v>
      </c>
      <c r="Q19" s="2">
        <v>718</v>
      </c>
      <c r="R19" s="2">
        <v>710</v>
      </c>
      <c r="S19" s="2">
        <v>702</v>
      </c>
      <c r="T19" s="2">
        <v>694</v>
      </c>
      <c r="U19" s="2">
        <v>685</v>
      </c>
      <c r="V19" s="2">
        <v>676</v>
      </c>
      <c r="W19" s="2">
        <v>668</v>
      </c>
      <c r="X19" s="2">
        <v>659</v>
      </c>
      <c r="Y19" s="2">
        <v>651</v>
      </c>
      <c r="Z19" s="2">
        <v>642</v>
      </c>
      <c r="AA19" s="2">
        <v>634</v>
      </c>
      <c r="AB19" s="2">
        <v>627</v>
      </c>
      <c r="AC19" s="2">
        <v>620</v>
      </c>
      <c r="AD19" s="2">
        <v>613</v>
      </c>
      <c r="AE19" s="2">
        <v>607</v>
      </c>
      <c r="AF19" s="2">
        <v>602</v>
      </c>
      <c r="AG19" s="2">
        <v>598</v>
      </c>
      <c r="AH19" s="2">
        <v>594</v>
      </c>
      <c r="AI19" s="2">
        <v>591</v>
      </c>
      <c r="AJ19" s="2">
        <v>588</v>
      </c>
      <c r="AK19" s="2">
        <v>586</v>
      </c>
      <c r="AL19" s="2">
        <v>585</v>
      </c>
    </row>
    <row r="20" spans="1:38" x14ac:dyDescent="0.25">
      <c r="A20" s="6"/>
      <c r="B20" s="3">
        <v>17</v>
      </c>
      <c r="C20" s="2">
        <v>784</v>
      </c>
      <c r="D20" s="2">
        <v>784</v>
      </c>
      <c r="E20" s="2">
        <v>783</v>
      </c>
      <c r="F20" s="2">
        <v>781</v>
      </c>
      <c r="G20" s="2">
        <v>778</v>
      </c>
      <c r="H20" s="2">
        <v>775</v>
      </c>
      <c r="I20" s="2">
        <v>771</v>
      </c>
      <c r="J20" s="2">
        <v>767</v>
      </c>
      <c r="K20" s="2">
        <v>762</v>
      </c>
      <c r="L20" s="2">
        <v>756</v>
      </c>
      <c r="M20" s="2">
        <v>749</v>
      </c>
      <c r="N20" s="2">
        <v>743</v>
      </c>
      <c r="O20" s="2">
        <v>735</v>
      </c>
      <c r="P20" s="2">
        <v>728</v>
      </c>
      <c r="Q20" s="2">
        <v>719</v>
      </c>
      <c r="R20" s="2">
        <v>711</v>
      </c>
      <c r="S20" s="2">
        <v>702</v>
      </c>
      <c r="T20" s="2">
        <v>694</v>
      </c>
      <c r="U20" s="2">
        <v>684</v>
      </c>
      <c r="V20" s="2">
        <v>675</v>
      </c>
      <c r="W20" s="2">
        <v>666</v>
      </c>
      <c r="X20" s="2">
        <v>657</v>
      </c>
      <c r="Y20" s="2">
        <v>648</v>
      </c>
      <c r="Z20" s="2">
        <v>639</v>
      </c>
      <c r="AA20" s="2">
        <v>631</v>
      </c>
      <c r="AB20" s="2">
        <v>623</v>
      </c>
      <c r="AC20" s="2">
        <v>615</v>
      </c>
      <c r="AD20" s="2">
        <v>608</v>
      </c>
      <c r="AE20" s="2">
        <v>602</v>
      </c>
      <c r="AF20" s="2">
        <v>597</v>
      </c>
      <c r="AG20" s="2">
        <v>592</v>
      </c>
      <c r="AH20" s="2">
        <v>588</v>
      </c>
      <c r="AI20" s="2">
        <v>585</v>
      </c>
      <c r="AJ20" s="2">
        <v>582</v>
      </c>
      <c r="AK20" s="2">
        <v>580</v>
      </c>
      <c r="AL20" s="2">
        <v>579</v>
      </c>
    </row>
    <row r="21" spans="1:38" x14ac:dyDescent="0.25">
      <c r="A21" s="6"/>
      <c r="B21" s="3">
        <v>18</v>
      </c>
      <c r="C21" s="2">
        <v>789</v>
      </c>
      <c r="D21" s="2">
        <v>788</v>
      </c>
      <c r="E21" s="2">
        <v>787</v>
      </c>
      <c r="F21" s="2">
        <v>785</v>
      </c>
      <c r="G21" s="2">
        <v>782</v>
      </c>
      <c r="H21" s="2">
        <v>779</v>
      </c>
      <c r="I21" s="2">
        <v>775</v>
      </c>
      <c r="J21" s="2">
        <v>770</v>
      </c>
      <c r="K21" s="2">
        <v>765</v>
      </c>
      <c r="L21" s="2">
        <v>759</v>
      </c>
      <c r="M21" s="2">
        <v>752</v>
      </c>
      <c r="N21" s="2">
        <v>745</v>
      </c>
      <c r="O21" s="2">
        <v>737</v>
      </c>
      <c r="P21" s="2">
        <v>729</v>
      </c>
      <c r="Q21" s="2">
        <v>721</v>
      </c>
      <c r="R21" s="2">
        <v>712</v>
      </c>
      <c r="S21" s="2">
        <v>703</v>
      </c>
      <c r="T21" s="2">
        <v>693</v>
      </c>
      <c r="U21" s="2">
        <v>684</v>
      </c>
      <c r="V21" s="2">
        <v>674</v>
      </c>
      <c r="W21" s="2">
        <v>664</v>
      </c>
      <c r="X21" s="2">
        <v>655</v>
      </c>
      <c r="Y21" s="2">
        <v>645</v>
      </c>
      <c r="Z21" s="2">
        <v>636</v>
      </c>
      <c r="AA21" s="2">
        <v>627</v>
      </c>
      <c r="AB21" s="2">
        <v>619</v>
      </c>
      <c r="AC21" s="2">
        <v>611</v>
      </c>
      <c r="AD21" s="2">
        <v>604</v>
      </c>
      <c r="AE21" s="2">
        <v>597</v>
      </c>
      <c r="AF21" s="2">
        <v>591</v>
      </c>
      <c r="AG21" s="2">
        <v>586</v>
      </c>
      <c r="AH21" s="2">
        <v>582</v>
      </c>
      <c r="AI21" s="2">
        <v>578</v>
      </c>
      <c r="AJ21" s="2">
        <v>575</v>
      </c>
      <c r="AK21" s="2">
        <v>573</v>
      </c>
      <c r="AL21" s="2">
        <v>572</v>
      </c>
    </row>
    <row r="22" spans="1:38" x14ac:dyDescent="0.25">
      <c r="A22" s="6"/>
      <c r="B22" s="3">
        <v>19</v>
      </c>
      <c r="C22" s="2">
        <v>792</v>
      </c>
      <c r="D22" s="2">
        <v>792</v>
      </c>
      <c r="E22" s="2">
        <v>791</v>
      </c>
      <c r="F22" s="2">
        <v>789</v>
      </c>
      <c r="G22" s="2">
        <v>786</v>
      </c>
      <c r="H22" s="2">
        <v>783</v>
      </c>
      <c r="I22" s="2">
        <v>778</v>
      </c>
      <c r="J22" s="2">
        <v>773</v>
      </c>
      <c r="K22" s="2">
        <v>768</v>
      </c>
      <c r="L22" s="2">
        <v>761</v>
      </c>
      <c r="M22" s="2">
        <v>754</v>
      </c>
      <c r="N22" s="2">
        <v>747</v>
      </c>
      <c r="O22" s="2">
        <v>739</v>
      </c>
      <c r="P22" s="2">
        <v>730</v>
      </c>
      <c r="Q22" s="2">
        <v>722</v>
      </c>
      <c r="R22" s="2">
        <v>712</v>
      </c>
      <c r="S22" s="2">
        <v>703</v>
      </c>
      <c r="T22" s="2">
        <v>693</v>
      </c>
      <c r="U22" s="2">
        <v>683</v>
      </c>
      <c r="V22" s="2">
        <v>673</v>
      </c>
      <c r="W22" s="2">
        <v>663</v>
      </c>
      <c r="X22" s="2">
        <v>653</v>
      </c>
      <c r="Y22" s="2">
        <v>643</v>
      </c>
      <c r="Z22" s="2">
        <v>633</v>
      </c>
      <c r="AA22" s="2">
        <v>624</v>
      </c>
      <c r="AB22" s="2">
        <v>615</v>
      </c>
      <c r="AC22" s="2">
        <v>607</v>
      </c>
      <c r="AD22" s="2">
        <v>599</v>
      </c>
      <c r="AE22" s="2">
        <v>592</v>
      </c>
      <c r="AF22" s="2">
        <v>586</v>
      </c>
      <c r="AG22" s="2">
        <v>581</v>
      </c>
      <c r="AH22" s="2">
        <v>576</v>
      </c>
      <c r="AI22" s="2">
        <v>572</v>
      </c>
      <c r="AJ22" s="2">
        <v>569</v>
      </c>
      <c r="AK22" s="2">
        <v>567</v>
      </c>
      <c r="AL22" s="2">
        <v>566</v>
      </c>
    </row>
    <row r="23" spans="1:38" x14ac:dyDescent="0.25">
      <c r="A23" s="6"/>
      <c r="B23" s="3">
        <v>20</v>
      </c>
      <c r="C23" s="2">
        <v>796</v>
      </c>
      <c r="D23" s="2">
        <v>796</v>
      </c>
      <c r="E23" s="2">
        <v>795</v>
      </c>
      <c r="F23" s="2">
        <v>793</v>
      </c>
      <c r="G23" s="2">
        <v>790</v>
      </c>
      <c r="H23" s="2">
        <v>786</v>
      </c>
      <c r="I23" s="2">
        <v>782</v>
      </c>
      <c r="J23" s="2">
        <v>776</v>
      </c>
      <c r="K23" s="2">
        <v>771</v>
      </c>
      <c r="L23" s="2">
        <v>764</v>
      </c>
      <c r="M23" s="2">
        <v>757</v>
      </c>
      <c r="N23" s="2">
        <v>749</v>
      </c>
      <c r="O23" s="2">
        <v>741</v>
      </c>
      <c r="P23" s="2">
        <v>732</v>
      </c>
      <c r="Q23" s="2">
        <v>722</v>
      </c>
      <c r="R23" s="2">
        <v>713</v>
      </c>
      <c r="S23" s="2">
        <v>703</v>
      </c>
      <c r="T23" s="2">
        <v>693</v>
      </c>
      <c r="U23" s="2">
        <v>682</v>
      </c>
      <c r="V23" s="2">
        <v>672</v>
      </c>
      <c r="W23" s="2">
        <v>661</v>
      </c>
      <c r="X23" s="2">
        <v>651</v>
      </c>
      <c r="Y23" s="2">
        <v>640</v>
      </c>
      <c r="Z23" s="2">
        <v>630</v>
      </c>
      <c r="AA23" s="2">
        <v>620</v>
      </c>
      <c r="AB23" s="2">
        <v>611</v>
      </c>
      <c r="AC23" s="2">
        <v>602</v>
      </c>
      <c r="AD23" s="2">
        <v>594</v>
      </c>
      <c r="AE23" s="2">
        <v>587</v>
      </c>
      <c r="AF23" s="2">
        <v>581</v>
      </c>
      <c r="AG23" s="2">
        <v>575</v>
      </c>
      <c r="AH23" s="2">
        <v>570</v>
      </c>
      <c r="AI23" s="2">
        <v>566</v>
      </c>
      <c r="AJ23" s="2">
        <v>563</v>
      </c>
      <c r="AK23" s="2">
        <v>561</v>
      </c>
      <c r="AL23" s="2">
        <v>560</v>
      </c>
    </row>
    <row r="24" spans="1:38" x14ac:dyDescent="0.25">
      <c r="A24" s="6"/>
      <c r="B24" s="3">
        <v>21</v>
      </c>
      <c r="C24" s="2">
        <v>800</v>
      </c>
      <c r="D24" s="2">
        <v>800</v>
      </c>
      <c r="E24" s="2">
        <v>798</v>
      </c>
      <c r="F24" s="2">
        <v>796</v>
      </c>
      <c r="G24" s="2">
        <v>793</v>
      </c>
      <c r="H24" s="2">
        <v>789</v>
      </c>
      <c r="I24" s="2">
        <v>785</v>
      </c>
      <c r="J24" s="2">
        <v>779</v>
      </c>
      <c r="K24" s="2">
        <v>773</v>
      </c>
      <c r="L24" s="2">
        <v>766</v>
      </c>
      <c r="M24" s="2">
        <v>759</v>
      </c>
      <c r="N24" s="2">
        <v>751</v>
      </c>
      <c r="O24" s="2">
        <v>742</v>
      </c>
      <c r="P24" s="2">
        <v>733</v>
      </c>
      <c r="Q24" s="2">
        <v>723</v>
      </c>
      <c r="R24" s="2">
        <v>713</v>
      </c>
      <c r="S24" s="2">
        <v>703</v>
      </c>
      <c r="T24" s="2">
        <v>692</v>
      </c>
      <c r="U24" s="2">
        <v>682</v>
      </c>
      <c r="V24" s="2">
        <v>671</v>
      </c>
      <c r="W24" s="2">
        <v>660</v>
      </c>
      <c r="X24" s="2">
        <v>649</v>
      </c>
      <c r="Y24" s="2">
        <v>638</v>
      </c>
      <c r="Z24" s="2">
        <v>627</v>
      </c>
      <c r="AA24" s="2">
        <v>617</v>
      </c>
      <c r="AB24" s="2">
        <v>607</v>
      </c>
      <c r="AC24" s="2">
        <v>598</v>
      </c>
      <c r="AD24" s="2">
        <v>589</v>
      </c>
      <c r="AE24" s="2">
        <v>582</v>
      </c>
      <c r="AF24" s="2">
        <v>575</v>
      </c>
      <c r="AG24" s="2">
        <v>569</v>
      </c>
      <c r="AH24" s="2">
        <v>564</v>
      </c>
      <c r="AI24" s="2">
        <v>560</v>
      </c>
      <c r="AJ24" s="2">
        <v>556</v>
      </c>
      <c r="AK24" s="2">
        <v>554</v>
      </c>
      <c r="AL24" s="2">
        <v>553</v>
      </c>
    </row>
    <row r="25" spans="1:38" x14ac:dyDescent="0.25">
      <c r="A25" s="6"/>
      <c r="B25" s="3">
        <v>22</v>
      </c>
      <c r="C25" s="2">
        <v>804</v>
      </c>
      <c r="D25" s="2">
        <v>803</v>
      </c>
      <c r="E25" s="2">
        <v>802</v>
      </c>
      <c r="F25" s="2">
        <v>800</v>
      </c>
      <c r="G25" s="2">
        <v>797</v>
      </c>
      <c r="H25" s="2">
        <v>792</v>
      </c>
      <c r="I25" s="2">
        <v>788</v>
      </c>
      <c r="J25" s="2">
        <v>782</v>
      </c>
      <c r="K25" s="2">
        <v>776</v>
      </c>
      <c r="L25" s="2">
        <v>769</v>
      </c>
      <c r="M25" s="2">
        <v>761</v>
      </c>
      <c r="N25" s="2">
        <v>753</v>
      </c>
      <c r="O25" s="2">
        <v>744</v>
      </c>
      <c r="P25" s="2">
        <v>734</v>
      </c>
      <c r="Q25" s="2">
        <v>724</v>
      </c>
      <c r="R25" s="2">
        <v>714</v>
      </c>
      <c r="S25" s="2">
        <v>703</v>
      </c>
      <c r="T25" s="2">
        <v>692</v>
      </c>
      <c r="U25" s="2">
        <v>681</v>
      </c>
      <c r="V25" s="2">
        <v>669</v>
      </c>
      <c r="W25" s="2">
        <v>658</v>
      </c>
      <c r="X25" s="2">
        <v>647</v>
      </c>
      <c r="Y25" s="2">
        <v>635</v>
      </c>
      <c r="Z25" s="2">
        <v>624</v>
      </c>
      <c r="AA25" s="2">
        <v>614</v>
      </c>
      <c r="AB25" s="2">
        <v>603</v>
      </c>
      <c r="AC25" s="2">
        <v>594</v>
      </c>
      <c r="AD25" s="2">
        <v>585</v>
      </c>
      <c r="AE25" s="2">
        <v>577</v>
      </c>
      <c r="AF25" s="2">
        <v>570</v>
      </c>
      <c r="AG25" s="2">
        <v>563</v>
      </c>
      <c r="AH25" s="2">
        <v>558</v>
      </c>
      <c r="AI25" s="2">
        <v>554</v>
      </c>
      <c r="AJ25" s="2">
        <v>551</v>
      </c>
      <c r="AK25" s="2">
        <v>548</v>
      </c>
      <c r="AL25" s="2">
        <v>546</v>
      </c>
    </row>
    <row r="26" spans="1:38" x14ac:dyDescent="0.25">
      <c r="A26" s="6"/>
      <c r="B26" s="3">
        <v>23</v>
      </c>
      <c r="C26" s="2">
        <v>807</v>
      </c>
      <c r="D26" s="2">
        <v>806</v>
      </c>
      <c r="E26" s="2">
        <v>805</v>
      </c>
      <c r="F26" s="2">
        <v>803</v>
      </c>
      <c r="G26" s="2">
        <v>800</v>
      </c>
      <c r="H26" s="2">
        <v>795</v>
      </c>
      <c r="I26" s="2">
        <v>791</v>
      </c>
      <c r="J26" s="2">
        <v>785</v>
      </c>
      <c r="K26" s="2">
        <v>778</v>
      </c>
      <c r="L26" s="2">
        <v>771</v>
      </c>
      <c r="M26" s="2">
        <v>763</v>
      </c>
      <c r="N26" s="2">
        <v>754</v>
      </c>
      <c r="O26" s="2">
        <v>745</v>
      </c>
      <c r="P26" s="2">
        <v>735</v>
      </c>
      <c r="Q26" s="2">
        <v>725</v>
      </c>
      <c r="R26" s="2">
        <v>714</v>
      </c>
      <c r="S26" s="2">
        <v>703</v>
      </c>
      <c r="T26" s="2">
        <v>692</v>
      </c>
      <c r="U26" s="2">
        <v>680</v>
      </c>
      <c r="V26" s="2">
        <v>668</v>
      </c>
      <c r="W26" s="2">
        <v>656</v>
      </c>
      <c r="X26" s="2">
        <v>644</v>
      </c>
      <c r="Y26" s="2">
        <v>633</v>
      </c>
      <c r="Z26" s="2">
        <v>621</v>
      </c>
      <c r="AA26" s="2">
        <v>610</v>
      </c>
      <c r="AB26" s="2">
        <v>600</v>
      </c>
      <c r="AC26" s="2">
        <v>589</v>
      </c>
      <c r="AD26" s="2">
        <v>580</v>
      </c>
      <c r="AE26" s="2">
        <v>572</v>
      </c>
      <c r="AF26" s="2">
        <v>564</v>
      </c>
      <c r="AG26" s="2">
        <v>558</v>
      </c>
      <c r="AH26" s="2">
        <v>552</v>
      </c>
      <c r="AI26" s="2">
        <v>548</v>
      </c>
      <c r="AJ26" s="2">
        <v>544</v>
      </c>
      <c r="AK26" s="2">
        <v>542</v>
      </c>
      <c r="AL26" s="2">
        <v>540</v>
      </c>
    </row>
    <row r="27" spans="1:38" x14ac:dyDescent="0.25">
      <c r="A27" s="6"/>
      <c r="B27" s="3">
        <v>24</v>
      </c>
      <c r="C27" s="2">
        <v>810</v>
      </c>
      <c r="D27" s="2">
        <v>810</v>
      </c>
      <c r="E27" s="2">
        <v>808</v>
      </c>
      <c r="F27" s="2">
        <v>806</v>
      </c>
      <c r="G27" s="2">
        <v>803</v>
      </c>
      <c r="H27" s="2">
        <v>798</v>
      </c>
      <c r="I27" s="2">
        <v>793</v>
      </c>
      <c r="J27" s="2">
        <v>787</v>
      </c>
      <c r="K27" s="2">
        <v>781</v>
      </c>
      <c r="L27" s="2">
        <v>773</v>
      </c>
      <c r="M27" s="2">
        <v>765</v>
      </c>
      <c r="N27" s="2">
        <v>756</v>
      </c>
      <c r="O27" s="2">
        <v>746</v>
      </c>
      <c r="P27" s="2">
        <v>736</v>
      </c>
      <c r="Q27" s="2">
        <v>725</v>
      </c>
      <c r="R27" s="2">
        <v>714</v>
      </c>
      <c r="S27" s="2">
        <v>703</v>
      </c>
      <c r="T27" s="2">
        <v>691</v>
      </c>
      <c r="U27" s="2">
        <v>679</v>
      </c>
      <c r="V27" s="2">
        <v>667</v>
      </c>
      <c r="W27" s="2">
        <v>655</v>
      </c>
      <c r="X27" s="2">
        <v>642</v>
      </c>
      <c r="Y27" s="2">
        <v>630</v>
      </c>
      <c r="Z27" s="2">
        <v>618</v>
      </c>
      <c r="AA27" s="2">
        <v>607</v>
      </c>
      <c r="AB27" s="2">
        <v>596</v>
      </c>
      <c r="AC27" s="2">
        <v>585</v>
      </c>
      <c r="AD27" s="2">
        <v>575</v>
      </c>
      <c r="AE27" s="2">
        <v>567</v>
      </c>
      <c r="AF27" s="2">
        <v>559</v>
      </c>
      <c r="AG27" s="2">
        <v>552</v>
      </c>
      <c r="AH27" s="2">
        <v>546</v>
      </c>
      <c r="AI27" s="2">
        <v>542</v>
      </c>
      <c r="AJ27" s="2">
        <v>538</v>
      </c>
      <c r="AK27" s="2">
        <v>535</v>
      </c>
      <c r="AL27" s="2">
        <v>534</v>
      </c>
    </row>
    <row r="28" spans="1:38" x14ac:dyDescent="0.25">
      <c r="A28" s="6"/>
      <c r="B28" s="3">
        <v>25</v>
      </c>
      <c r="C28" s="2">
        <v>813</v>
      </c>
      <c r="D28" s="2">
        <v>813</v>
      </c>
      <c r="E28" s="2">
        <v>811</v>
      </c>
      <c r="F28" s="2">
        <v>809</v>
      </c>
      <c r="G28" s="2">
        <v>805</v>
      </c>
      <c r="H28" s="2">
        <v>801</v>
      </c>
      <c r="I28" s="2">
        <v>796</v>
      </c>
      <c r="J28" s="2">
        <v>790</v>
      </c>
      <c r="K28" s="2">
        <v>783</v>
      </c>
      <c r="L28" s="2">
        <v>775</v>
      </c>
      <c r="M28" s="2">
        <v>766</v>
      </c>
      <c r="N28" s="2">
        <v>757</v>
      </c>
      <c r="O28" s="2">
        <v>747</v>
      </c>
      <c r="P28" s="2">
        <v>737</v>
      </c>
      <c r="Q28" s="2">
        <v>726</v>
      </c>
      <c r="R28" s="2">
        <v>714</v>
      </c>
      <c r="S28" s="2">
        <v>702</v>
      </c>
      <c r="T28" s="2">
        <v>690</v>
      </c>
      <c r="U28" s="2">
        <v>678</v>
      </c>
      <c r="V28" s="2">
        <v>665</v>
      </c>
      <c r="W28" s="2">
        <v>653</v>
      </c>
      <c r="X28" s="2">
        <v>640</v>
      </c>
      <c r="Y28" s="2">
        <v>628</v>
      </c>
      <c r="Z28" s="2">
        <v>616</v>
      </c>
      <c r="AA28" s="2">
        <v>603</v>
      </c>
      <c r="AB28" s="2">
        <v>592</v>
      </c>
      <c r="AC28" s="2">
        <v>581</v>
      </c>
      <c r="AD28" s="2">
        <v>571</v>
      </c>
      <c r="AE28" s="2">
        <v>562</v>
      </c>
      <c r="AF28" s="2">
        <v>554</v>
      </c>
      <c r="AG28" s="2">
        <v>547</v>
      </c>
      <c r="AH28" s="2">
        <v>540</v>
      </c>
      <c r="AI28" s="2">
        <v>536</v>
      </c>
      <c r="AJ28" s="2">
        <v>532</v>
      </c>
      <c r="AK28" s="2">
        <v>529</v>
      </c>
      <c r="AL28" s="2">
        <v>528</v>
      </c>
    </row>
    <row r="29" spans="1:38" x14ac:dyDescent="0.25">
      <c r="A29" s="6"/>
      <c r="B29" s="3">
        <v>26</v>
      </c>
      <c r="C29" s="2">
        <v>816</v>
      </c>
      <c r="D29" s="2">
        <v>815</v>
      </c>
      <c r="E29" s="2">
        <v>814</v>
      </c>
      <c r="F29" s="2">
        <v>811</v>
      </c>
      <c r="G29" s="2">
        <v>808</v>
      </c>
      <c r="H29" s="2">
        <v>804</v>
      </c>
      <c r="I29" s="2">
        <v>798</v>
      </c>
      <c r="J29" s="2">
        <v>792</v>
      </c>
      <c r="K29" s="2">
        <v>785</v>
      </c>
      <c r="L29" s="2">
        <v>777</v>
      </c>
      <c r="M29" s="2">
        <v>768</v>
      </c>
      <c r="N29" s="2">
        <v>758</v>
      </c>
      <c r="O29" s="2">
        <v>748</v>
      </c>
      <c r="P29" s="2">
        <v>737</v>
      </c>
      <c r="Q29" s="2">
        <v>726</v>
      </c>
      <c r="R29" s="2">
        <v>714</v>
      </c>
      <c r="S29" s="2">
        <v>702</v>
      </c>
      <c r="T29" s="2">
        <v>689</v>
      </c>
      <c r="U29" s="2">
        <v>677</v>
      </c>
      <c r="V29" s="2">
        <v>664</v>
      </c>
      <c r="W29" s="2">
        <v>651</v>
      </c>
      <c r="X29" s="2">
        <v>638</v>
      </c>
      <c r="Y29" s="2">
        <v>625</v>
      </c>
      <c r="Z29" s="2">
        <v>612</v>
      </c>
      <c r="AA29" s="2">
        <v>600</v>
      </c>
      <c r="AB29" s="2">
        <v>588</v>
      </c>
      <c r="AC29" s="2">
        <v>577</v>
      </c>
      <c r="AD29" s="2">
        <v>566</v>
      </c>
      <c r="AE29" s="2">
        <v>557</v>
      </c>
      <c r="AF29" s="2">
        <v>548</v>
      </c>
      <c r="AG29" s="2">
        <v>541</v>
      </c>
      <c r="AH29" s="2">
        <v>535</v>
      </c>
      <c r="AI29" s="2">
        <v>530</v>
      </c>
      <c r="AJ29" s="2">
        <v>525</v>
      </c>
      <c r="AK29" s="2">
        <v>523</v>
      </c>
      <c r="AL29" s="2">
        <v>521</v>
      </c>
    </row>
    <row r="30" spans="1:38" x14ac:dyDescent="0.25">
      <c r="A30" s="6"/>
      <c r="B30" s="3">
        <v>27</v>
      </c>
      <c r="C30" s="2">
        <v>819</v>
      </c>
      <c r="D30" s="2">
        <v>818</v>
      </c>
      <c r="E30" s="2">
        <v>817</v>
      </c>
      <c r="F30" s="2">
        <v>814</v>
      </c>
      <c r="G30" s="2">
        <v>810</v>
      </c>
      <c r="H30" s="2">
        <v>806</v>
      </c>
      <c r="I30" s="2">
        <v>800</v>
      </c>
      <c r="J30" s="2">
        <v>794</v>
      </c>
      <c r="K30" s="2">
        <v>786</v>
      </c>
      <c r="L30" s="2">
        <v>778</v>
      </c>
      <c r="M30" s="2">
        <v>769</v>
      </c>
      <c r="N30" s="2">
        <v>759</v>
      </c>
      <c r="O30" s="2">
        <v>749</v>
      </c>
      <c r="P30" s="2">
        <v>738</v>
      </c>
      <c r="Q30" s="2">
        <v>726</v>
      </c>
      <c r="R30" s="2">
        <v>714</v>
      </c>
      <c r="S30" s="2">
        <v>702</v>
      </c>
      <c r="T30" s="2">
        <v>689</v>
      </c>
      <c r="U30" s="2">
        <v>676</v>
      </c>
      <c r="V30" s="2">
        <v>663</v>
      </c>
      <c r="W30" s="2">
        <v>649</v>
      </c>
      <c r="X30" s="2">
        <v>636</v>
      </c>
      <c r="Y30" s="2">
        <v>623</v>
      </c>
      <c r="Z30" s="2">
        <v>610</v>
      </c>
      <c r="AA30" s="2">
        <v>597</v>
      </c>
      <c r="AB30" s="2">
        <v>584</v>
      </c>
      <c r="AC30" s="2">
        <v>573</v>
      </c>
      <c r="AD30" s="2">
        <v>562</v>
      </c>
      <c r="AE30" s="2">
        <v>552</v>
      </c>
      <c r="AF30" s="2">
        <v>543</v>
      </c>
      <c r="AG30" s="2">
        <v>535</v>
      </c>
      <c r="AH30" s="2">
        <v>529</v>
      </c>
      <c r="AI30" s="2">
        <v>523</v>
      </c>
      <c r="AJ30" s="2">
        <v>519</v>
      </c>
      <c r="AK30" s="2">
        <v>516</v>
      </c>
      <c r="AL30" s="2">
        <v>514</v>
      </c>
    </row>
    <row r="31" spans="1:38" x14ac:dyDescent="0.25">
      <c r="A31" s="6"/>
      <c r="B31" s="3">
        <v>28</v>
      </c>
      <c r="C31" s="2">
        <v>821</v>
      </c>
      <c r="D31" s="2">
        <v>821</v>
      </c>
      <c r="E31" s="2">
        <v>819</v>
      </c>
      <c r="F31" s="2">
        <v>816</v>
      </c>
      <c r="G31" s="2">
        <v>813</v>
      </c>
      <c r="H31" s="2">
        <v>808</v>
      </c>
      <c r="I31" s="2">
        <v>802</v>
      </c>
      <c r="J31" s="2">
        <v>796</v>
      </c>
      <c r="K31" s="2">
        <v>788</v>
      </c>
      <c r="L31" s="2">
        <v>780</v>
      </c>
      <c r="M31" s="2">
        <v>770</v>
      </c>
      <c r="N31" s="2">
        <v>760</v>
      </c>
      <c r="O31" s="2">
        <v>750</v>
      </c>
      <c r="P31" s="2">
        <v>738</v>
      </c>
      <c r="Q31" s="2">
        <v>726</v>
      </c>
      <c r="R31" s="2">
        <v>714</v>
      </c>
      <c r="S31" s="2">
        <v>701</v>
      </c>
      <c r="T31" s="2">
        <v>688</v>
      </c>
      <c r="U31" s="2">
        <v>674</v>
      </c>
      <c r="V31" s="2">
        <v>661</v>
      </c>
      <c r="W31" s="2">
        <v>647</v>
      </c>
      <c r="X31" s="2">
        <v>634</v>
      </c>
      <c r="Y31" s="2">
        <v>620</v>
      </c>
      <c r="Z31" s="2">
        <v>606</v>
      </c>
      <c r="AA31" s="2">
        <v>594</v>
      </c>
      <c r="AB31" s="2">
        <v>581</v>
      </c>
      <c r="AC31" s="2">
        <v>569</v>
      </c>
      <c r="AD31" s="2">
        <v>557</v>
      </c>
      <c r="AE31" s="2">
        <v>547</v>
      </c>
      <c r="AF31" s="2">
        <v>538</v>
      </c>
      <c r="AG31" s="2">
        <v>530</v>
      </c>
      <c r="AH31" s="2">
        <v>523</v>
      </c>
      <c r="AI31" s="2">
        <v>518</v>
      </c>
      <c r="AJ31" s="2">
        <v>513</v>
      </c>
      <c r="AK31" s="2">
        <v>510</v>
      </c>
      <c r="AL31" s="2">
        <v>508</v>
      </c>
    </row>
    <row r="32" spans="1:38" x14ac:dyDescent="0.25">
      <c r="A32" s="6"/>
      <c r="B32" s="3">
        <v>29</v>
      </c>
      <c r="C32" s="2">
        <v>823</v>
      </c>
      <c r="D32" s="2">
        <v>823</v>
      </c>
      <c r="E32" s="2">
        <v>821</v>
      </c>
      <c r="F32" s="2">
        <v>819</v>
      </c>
      <c r="G32" s="2">
        <v>815</v>
      </c>
      <c r="H32" s="2">
        <v>810</v>
      </c>
      <c r="I32" s="2">
        <v>804</v>
      </c>
      <c r="J32" s="2">
        <v>797</v>
      </c>
      <c r="K32" s="2">
        <v>790</v>
      </c>
      <c r="L32" s="2">
        <v>781</v>
      </c>
      <c r="M32" s="2">
        <v>771</v>
      </c>
      <c r="N32" s="2">
        <v>761</v>
      </c>
      <c r="O32" s="2">
        <v>750</v>
      </c>
      <c r="P32" s="2">
        <v>738</v>
      </c>
      <c r="Q32" s="2">
        <v>726</v>
      </c>
      <c r="R32" s="2">
        <v>714</v>
      </c>
      <c r="S32" s="2">
        <v>700</v>
      </c>
      <c r="T32" s="2">
        <v>687</v>
      </c>
      <c r="U32" s="2">
        <v>673</v>
      </c>
      <c r="V32" s="2">
        <v>659</v>
      </c>
      <c r="W32" s="2">
        <v>645</v>
      </c>
      <c r="X32" s="2">
        <v>631</v>
      </c>
      <c r="Y32" s="2">
        <v>617</v>
      </c>
      <c r="Z32" s="2">
        <v>604</v>
      </c>
      <c r="AA32" s="2">
        <v>590</v>
      </c>
      <c r="AB32" s="2">
        <v>577</v>
      </c>
      <c r="AC32" s="2">
        <v>565</v>
      </c>
      <c r="AD32" s="2">
        <v>553</v>
      </c>
      <c r="AE32" s="2">
        <v>542</v>
      </c>
      <c r="AF32" s="2">
        <v>533</v>
      </c>
      <c r="AG32" s="2">
        <v>524</v>
      </c>
      <c r="AH32" s="2">
        <v>517</v>
      </c>
      <c r="AI32" s="2">
        <v>511</v>
      </c>
      <c r="AJ32" s="2">
        <v>507</v>
      </c>
      <c r="AK32" s="2">
        <v>504</v>
      </c>
      <c r="AL32" s="2">
        <v>501</v>
      </c>
    </row>
    <row r="33" spans="1:38" x14ac:dyDescent="0.25">
      <c r="A33" s="6"/>
      <c r="B33" s="3">
        <v>30</v>
      </c>
      <c r="C33" s="2">
        <v>826</v>
      </c>
      <c r="D33" s="2">
        <v>825</v>
      </c>
      <c r="E33" s="2">
        <v>823</v>
      </c>
      <c r="F33" s="2">
        <v>821</v>
      </c>
      <c r="G33" s="2">
        <v>817</v>
      </c>
      <c r="H33" s="2">
        <v>812</v>
      </c>
      <c r="I33" s="2">
        <v>806</v>
      </c>
      <c r="J33" s="2">
        <v>799</v>
      </c>
      <c r="K33" s="2">
        <v>791</v>
      </c>
      <c r="L33" s="2">
        <v>782</v>
      </c>
      <c r="M33" s="2">
        <v>772</v>
      </c>
      <c r="N33" s="2">
        <v>762</v>
      </c>
      <c r="O33" s="2">
        <v>751</v>
      </c>
      <c r="P33" s="2">
        <v>739</v>
      </c>
      <c r="Q33" s="2">
        <v>726</v>
      </c>
      <c r="R33" s="2">
        <v>713</v>
      </c>
      <c r="S33" s="2">
        <v>700</v>
      </c>
      <c r="T33" s="2">
        <v>686</v>
      </c>
      <c r="U33" s="2">
        <v>672</v>
      </c>
      <c r="V33" s="2">
        <v>658</v>
      </c>
      <c r="W33" s="2">
        <v>643</v>
      </c>
      <c r="X33" s="2">
        <v>629</v>
      </c>
      <c r="Y33" s="2">
        <v>615</v>
      </c>
      <c r="Z33" s="2">
        <v>601</v>
      </c>
      <c r="AA33" s="2">
        <v>587</v>
      </c>
      <c r="AB33" s="2">
        <v>574</v>
      </c>
      <c r="AC33" s="2">
        <v>561</v>
      </c>
      <c r="AD33" s="2">
        <v>549</v>
      </c>
      <c r="AE33" s="2">
        <v>537</v>
      </c>
      <c r="AF33" s="2">
        <v>527</v>
      </c>
      <c r="AG33" s="2">
        <v>519</v>
      </c>
      <c r="AH33" s="2">
        <v>512</v>
      </c>
      <c r="AI33" s="2">
        <v>506</v>
      </c>
      <c r="AJ33" s="2">
        <v>501</v>
      </c>
      <c r="AK33" s="2">
        <v>497</v>
      </c>
      <c r="AL33" s="2">
        <v>495</v>
      </c>
    </row>
    <row r="34" spans="1:38" x14ac:dyDescent="0.25">
      <c r="A34" s="6"/>
      <c r="B34" s="3">
        <v>31</v>
      </c>
      <c r="C34" s="2">
        <v>827</v>
      </c>
      <c r="D34" s="2">
        <v>827</v>
      </c>
      <c r="E34" s="2">
        <v>825</v>
      </c>
      <c r="F34" s="2">
        <v>822</v>
      </c>
      <c r="G34" s="2">
        <v>818</v>
      </c>
      <c r="H34" s="2">
        <v>813</v>
      </c>
      <c r="I34" s="2">
        <v>807</v>
      </c>
      <c r="J34" s="2">
        <v>800</v>
      </c>
      <c r="K34" s="2">
        <v>792</v>
      </c>
      <c r="L34" s="2">
        <v>783</v>
      </c>
      <c r="M34" s="2">
        <v>773</v>
      </c>
      <c r="N34" s="2">
        <v>762</v>
      </c>
      <c r="O34" s="2">
        <v>751</v>
      </c>
      <c r="P34" s="2">
        <v>739</v>
      </c>
      <c r="Q34" s="2">
        <v>726</v>
      </c>
      <c r="R34" s="2">
        <v>713</v>
      </c>
      <c r="S34" s="2">
        <v>699</v>
      </c>
      <c r="T34" s="2">
        <v>685</v>
      </c>
      <c r="U34" s="2">
        <v>670</v>
      </c>
      <c r="V34" s="2">
        <v>656</v>
      </c>
      <c r="W34" s="2">
        <v>641</v>
      </c>
      <c r="X34" s="2">
        <v>627</v>
      </c>
      <c r="Y34" s="2">
        <v>612</v>
      </c>
      <c r="Z34" s="2">
        <v>598</v>
      </c>
      <c r="AA34" s="2">
        <v>584</v>
      </c>
      <c r="AB34" s="2">
        <v>570</v>
      </c>
      <c r="AC34" s="2">
        <v>557</v>
      </c>
      <c r="AD34" s="2">
        <v>544</v>
      </c>
      <c r="AE34" s="2">
        <v>533</v>
      </c>
      <c r="AF34" s="2">
        <v>522</v>
      </c>
      <c r="AG34" s="2">
        <v>514</v>
      </c>
      <c r="AH34" s="2">
        <v>506</v>
      </c>
      <c r="AI34" s="2">
        <v>500</v>
      </c>
      <c r="AJ34" s="2">
        <v>495</v>
      </c>
      <c r="AK34" s="2">
        <v>491</v>
      </c>
      <c r="AL34" s="2">
        <v>489</v>
      </c>
    </row>
    <row r="35" spans="1:38" x14ac:dyDescent="0.25">
      <c r="A35" s="6"/>
      <c r="B35" s="3">
        <v>32</v>
      </c>
      <c r="C35" s="2">
        <v>829</v>
      </c>
      <c r="D35" s="2">
        <v>829</v>
      </c>
      <c r="E35" s="2">
        <v>827</v>
      </c>
      <c r="F35" s="2">
        <v>824</v>
      </c>
      <c r="G35" s="2">
        <v>820</v>
      </c>
      <c r="H35" s="2">
        <v>815</v>
      </c>
      <c r="I35" s="2">
        <v>809</v>
      </c>
      <c r="J35" s="2">
        <v>802</v>
      </c>
      <c r="K35" s="2">
        <v>793</v>
      </c>
      <c r="L35" s="2">
        <v>784</v>
      </c>
      <c r="M35" s="2">
        <v>774</v>
      </c>
      <c r="N35" s="2">
        <v>763</v>
      </c>
      <c r="O35" s="2">
        <v>751</v>
      </c>
      <c r="P35" s="2">
        <v>739</v>
      </c>
      <c r="Q35" s="2">
        <v>725</v>
      </c>
      <c r="R35" s="2">
        <v>712</v>
      </c>
      <c r="S35" s="2">
        <v>698</v>
      </c>
      <c r="T35" s="2">
        <v>684</v>
      </c>
      <c r="U35" s="2">
        <v>669</v>
      </c>
      <c r="V35" s="2">
        <v>654</v>
      </c>
      <c r="W35" s="2">
        <v>639</v>
      </c>
      <c r="X35" s="2">
        <v>624</v>
      </c>
      <c r="Y35" s="2">
        <v>609</v>
      </c>
      <c r="Z35" s="2">
        <v>595</v>
      </c>
      <c r="AA35" s="2">
        <v>580</v>
      </c>
      <c r="AB35" s="2">
        <v>566</v>
      </c>
      <c r="AC35" s="2">
        <v>553</v>
      </c>
      <c r="AD35" s="2">
        <v>540</v>
      </c>
      <c r="AE35" s="2">
        <v>528</v>
      </c>
      <c r="AF35" s="2">
        <v>517</v>
      </c>
      <c r="AG35" s="2">
        <v>508</v>
      </c>
      <c r="AH35" s="2">
        <v>500</v>
      </c>
      <c r="AI35" s="2">
        <v>494</v>
      </c>
      <c r="AJ35" s="2">
        <v>489</v>
      </c>
      <c r="AK35" s="2">
        <v>485</v>
      </c>
      <c r="AL35" s="2">
        <v>483</v>
      </c>
    </row>
    <row r="36" spans="1:38" x14ac:dyDescent="0.25">
      <c r="A36" s="6"/>
      <c r="B36" s="3">
        <v>33</v>
      </c>
      <c r="C36" s="2">
        <v>831</v>
      </c>
      <c r="D36" s="2">
        <v>830</v>
      </c>
      <c r="E36" s="2">
        <v>828</v>
      </c>
      <c r="F36" s="2">
        <v>826</v>
      </c>
      <c r="G36" s="2">
        <v>821</v>
      </c>
      <c r="H36" s="2">
        <v>816</v>
      </c>
      <c r="I36" s="2">
        <v>810</v>
      </c>
      <c r="J36" s="2">
        <v>803</v>
      </c>
      <c r="K36" s="2">
        <v>794</v>
      </c>
      <c r="L36" s="2">
        <v>785</v>
      </c>
      <c r="M36" s="2">
        <v>774</v>
      </c>
      <c r="N36" s="2">
        <v>763</v>
      </c>
      <c r="O36" s="2">
        <v>751</v>
      </c>
      <c r="P36" s="2">
        <v>738</v>
      </c>
      <c r="Q36" s="2">
        <v>725</v>
      </c>
      <c r="R36" s="2">
        <v>711</v>
      </c>
      <c r="S36" s="2">
        <v>697</v>
      </c>
      <c r="T36" s="2">
        <v>682</v>
      </c>
      <c r="U36" s="2">
        <v>667</v>
      </c>
      <c r="V36" s="2">
        <v>652</v>
      </c>
      <c r="W36" s="2">
        <v>637</v>
      </c>
      <c r="X36" s="2">
        <v>622</v>
      </c>
      <c r="Y36" s="2">
        <v>607</v>
      </c>
      <c r="Z36" s="2">
        <v>592</v>
      </c>
      <c r="AA36" s="2">
        <v>577</v>
      </c>
      <c r="AB36" s="2">
        <v>563</v>
      </c>
      <c r="AC36" s="2">
        <v>549</v>
      </c>
      <c r="AD36" s="2">
        <v>536</v>
      </c>
      <c r="AE36" s="2">
        <v>523</v>
      </c>
      <c r="AF36" s="2">
        <v>512</v>
      </c>
      <c r="AG36" s="2">
        <v>503</v>
      </c>
      <c r="AH36" s="2">
        <v>495</v>
      </c>
      <c r="AI36" s="2">
        <v>488</v>
      </c>
      <c r="AJ36" s="2">
        <v>483</v>
      </c>
      <c r="AK36" s="2">
        <v>479</v>
      </c>
      <c r="AL36" s="2">
        <v>477</v>
      </c>
    </row>
    <row r="37" spans="1:38" x14ac:dyDescent="0.25">
      <c r="A37" s="6"/>
      <c r="B37" s="3">
        <v>34</v>
      </c>
      <c r="C37" s="2">
        <v>832</v>
      </c>
      <c r="D37" s="2">
        <v>832</v>
      </c>
      <c r="E37" s="2">
        <v>830</v>
      </c>
      <c r="F37" s="2">
        <v>827</v>
      </c>
      <c r="G37" s="2">
        <v>823</v>
      </c>
      <c r="H37" s="2">
        <v>817</v>
      </c>
      <c r="I37" s="2">
        <v>811</v>
      </c>
      <c r="J37" s="2">
        <v>803</v>
      </c>
      <c r="K37" s="2">
        <v>795</v>
      </c>
      <c r="L37" s="2">
        <v>785</v>
      </c>
      <c r="M37" s="2">
        <v>775</v>
      </c>
      <c r="N37" s="2">
        <v>763</v>
      </c>
      <c r="O37" s="2">
        <v>751</v>
      </c>
      <c r="P37" s="2">
        <v>738</v>
      </c>
      <c r="Q37" s="2">
        <v>724</v>
      </c>
      <c r="R37" s="2">
        <v>710</v>
      </c>
      <c r="S37" s="2">
        <v>696</v>
      </c>
      <c r="T37" s="2">
        <v>681</v>
      </c>
      <c r="U37" s="2">
        <v>666</v>
      </c>
      <c r="V37" s="2">
        <v>650</v>
      </c>
      <c r="W37" s="2">
        <v>635</v>
      </c>
      <c r="X37" s="2">
        <v>619</v>
      </c>
      <c r="Y37" s="2">
        <v>604</v>
      </c>
      <c r="Z37" s="2">
        <v>589</v>
      </c>
      <c r="AA37" s="2">
        <v>574</v>
      </c>
      <c r="AB37" s="2">
        <v>559</v>
      </c>
      <c r="AC37" s="2">
        <v>545</v>
      </c>
      <c r="AD37" s="2">
        <v>532</v>
      </c>
      <c r="AE37" s="2">
        <v>519</v>
      </c>
      <c r="AF37" s="2">
        <v>507</v>
      </c>
      <c r="AG37" s="2">
        <v>497</v>
      </c>
      <c r="AH37" s="2">
        <v>489</v>
      </c>
      <c r="AI37" s="2">
        <v>482</v>
      </c>
      <c r="AJ37" s="2">
        <v>477</v>
      </c>
      <c r="AK37" s="2">
        <v>473</v>
      </c>
      <c r="AL37" s="2">
        <v>471</v>
      </c>
    </row>
    <row r="38" spans="1:38" x14ac:dyDescent="0.25">
      <c r="A38" s="6"/>
      <c r="B38" s="3">
        <v>35</v>
      </c>
      <c r="C38" s="2">
        <v>833</v>
      </c>
      <c r="D38" s="2">
        <v>833</v>
      </c>
      <c r="E38" s="2">
        <v>831</v>
      </c>
      <c r="F38" s="2">
        <v>828</v>
      </c>
      <c r="G38" s="2">
        <v>824</v>
      </c>
      <c r="H38" s="2">
        <v>818</v>
      </c>
      <c r="I38" s="2">
        <v>812</v>
      </c>
      <c r="J38" s="2">
        <v>804</v>
      </c>
      <c r="K38" s="2">
        <v>795</v>
      </c>
      <c r="L38" s="2">
        <v>785</v>
      </c>
      <c r="M38" s="2">
        <v>775</v>
      </c>
      <c r="N38" s="2">
        <v>763</v>
      </c>
      <c r="O38" s="2">
        <v>751</v>
      </c>
      <c r="P38" s="2">
        <v>738</v>
      </c>
      <c r="Q38" s="2">
        <v>724</v>
      </c>
      <c r="R38" s="2">
        <v>709</v>
      </c>
      <c r="S38" s="2">
        <v>695</v>
      </c>
      <c r="T38" s="2">
        <v>679</v>
      </c>
      <c r="U38" s="2">
        <v>664</v>
      </c>
      <c r="V38" s="2">
        <v>648</v>
      </c>
      <c r="W38" s="2">
        <v>632</v>
      </c>
      <c r="X38" s="2">
        <v>617</v>
      </c>
      <c r="Y38" s="2">
        <v>601</v>
      </c>
      <c r="Z38" s="2">
        <v>586</v>
      </c>
      <c r="AA38" s="2">
        <v>570</v>
      </c>
      <c r="AB38" s="2">
        <v>556</v>
      </c>
      <c r="AC38" s="2">
        <v>541</v>
      </c>
      <c r="AD38" s="2">
        <v>527</v>
      </c>
      <c r="AE38" s="2">
        <v>514</v>
      </c>
      <c r="AF38" s="2">
        <v>502</v>
      </c>
      <c r="AG38" s="2">
        <v>492</v>
      </c>
      <c r="AH38" s="2">
        <v>484</v>
      </c>
      <c r="AI38" s="2">
        <v>476</v>
      </c>
      <c r="AJ38" s="2">
        <v>471</v>
      </c>
      <c r="AK38" s="2">
        <v>467</v>
      </c>
      <c r="AL38" s="2">
        <v>465</v>
      </c>
    </row>
    <row r="39" spans="1:38" x14ac:dyDescent="0.25">
      <c r="A39" s="6"/>
      <c r="B39" s="3">
        <v>36</v>
      </c>
      <c r="C39" s="2">
        <v>834</v>
      </c>
      <c r="D39" s="2">
        <v>834</v>
      </c>
      <c r="E39" s="2">
        <v>832</v>
      </c>
      <c r="F39" s="2">
        <v>829</v>
      </c>
      <c r="G39" s="2">
        <v>825</v>
      </c>
      <c r="H39" s="2">
        <v>819</v>
      </c>
      <c r="I39" s="2">
        <v>812</v>
      </c>
      <c r="J39" s="2">
        <v>805</v>
      </c>
      <c r="K39" s="2">
        <v>796</v>
      </c>
      <c r="L39" s="2">
        <v>786</v>
      </c>
      <c r="M39" s="2">
        <v>775</v>
      </c>
      <c r="N39" s="2">
        <v>763</v>
      </c>
      <c r="O39" s="2">
        <v>750</v>
      </c>
      <c r="P39" s="2">
        <v>737</v>
      </c>
      <c r="Q39" s="2">
        <v>723</v>
      </c>
      <c r="R39" s="2">
        <v>708</v>
      </c>
      <c r="S39" s="2">
        <v>693</v>
      </c>
      <c r="T39" s="2">
        <v>678</v>
      </c>
      <c r="U39" s="2">
        <v>662</v>
      </c>
      <c r="V39" s="2">
        <v>646</v>
      </c>
      <c r="W39" s="2">
        <v>630</v>
      </c>
      <c r="X39" s="2">
        <v>614</v>
      </c>
      <c r="Y39" s="2">
        <v>598</v>
      </c>
      <c r="Z39" s="2">
        <v>582</v>
      </c>
      <c r="AA39" s="2">
        <v>567</v>
      </c>
      <c r="AB39" s="2">
        <v>552</v>
      </c>
      <c r="AC39" s="2">
        <v>537</v>
      </c>
      <c r="AD39" s="2">
        <v>523</v>
      </c>
      <c r="AE39" s="2">
        <v>510</v>
      </c>
      <c r="AF39" s="2">
        <v>498</v>
      </c>
      <c r="AG39" s="2">
        <v>487</v>
      </c>
      <c r="AH39" s="2">
        <v>478</v>
      </c>
      <c r="AI39" s="2">
        <v>471</v>
      </c>
      <c r="AJ39" s="2">
        <v>465</v>
      </c>
      <c r="AK39" s="2">
        <v>461</v>
      </c>
      <c r="AL39" s="2">
        <v>459</v>
      </c>
    </row>
    <row r="40" spans="1:38" x14ac:dyDescent="0.25">
      <c r="A40" s="6"/>
      <c r="B40" s="3">
        <v>37</v>
      </c>
      <c r="C40" s="2">
        <v>835</v>
      </c>
      <c r="D40" s="2">
        <v>835</v>
      </c>
      <c r="E40" s="2">
        <v>833</v>
      </c>
      <c r="F40" s="2">
        <v>830</v>
      </c>
      <c r="G40" s="2">
        <v>825</v>
      </c>
      <c r="H40" s="2">
        <v>820</v>
      </c>
      <c r="I40" s="2">
        <v>813</v>
      </c>
      <c r="J40" s="2">
        <v>805</v>
      </c>
      <c r="K40" s="2">
        <v>796</v>
      </c>
      <c r="L40" s="2">
        <v>786</v>
      </c>
      <c r="M40" s="2">
        <v>775</v>
      </c>
      <c r="N40" s="2">
        <v>763</v>
      </c>
      <c r="O40" s="2">
        <v>750</v>
      </c>
      <c r="P40" s="2">
        <v>736</v>
      </c>
      <c r="Q40" s="2">
        <v>722</v>
      </c>
      <c r="R40" s="2">
        <v>707</v>
      </c>
      <c r="S40" s="2">
        <v>692</v>
      </c>
      <c r="T40" s="2">
        <v>676</v>
      </c>
      <c r="U40" s="2">
        <v>660</v>
      </c>
      <c r="V40" s="2">
        <v>644</v>
      </c>
      <c r="W40" s="2">
        <v>628</v>
      </c>
      <c r="X40" s="2">
        <v>611</v>
      </c>
      <c r="Y40" s="2">
        <v>595</v>
      </c>
      <c r="Z40" s="2">
        <v>579</v>
      </c>
      <c r="AA40" s="2">
        <v>564</v>
      </c>
      <c r="AB40" s="2">
        <v>548</v>
      </c>
      <c r="AC40" s="2">
        <v>533</v>
      </c>
      <c r="AD40" s="2">
        <v>519</v>
      </c>
      <c r="AE40" s="2">
        <v>505</v>
      </c>
      <c r="AF40" s="2">
        <v>493</v>
      </c>
      <c r="AG40" s="2">
        <v>482</v>
      </c>
      <c r="AH40" s="2">
        <v>473</v>
      </c>
      <c r="AI40" s="2">
        <v>465</v>
      </c>
      <c r="AJ40" s="2">
        <v>459</v>
      </c>
      <c r="AK40" s="2">
        <v>455</v>
      </c>
      <c r="AL40" s="2">
        <v>453</v>
      </c>
    </row>
    <row r="41" spans="1:38" x14ac:dyDescent="0.25">
      <c r="A41" s="6"/>
      <c r="B41" s="3">
        <v>38</v>
      </c>
      <c r="C41" s="2">
        <v>836</v>
      </c>
      <c r="D41" s="2">
        <v>835</v>
      </c>
      <c r="E41" s="2">
        <v>833</v>
      </c>
      <c r="F41" s="2">
        <v>830</v>
      </c>
      <c r="G41" s="2">
        <v>826</v>
      </c>
      <c r="H41" s="2">
        <v>820</v>
      </c>
      <c r="I41" s="2">
        <v>813</v>
      </c>
      <c r="J41" s="2">
        <v>805</v>
      </c>
      <c r="K41" s="2">
        <v>796</v>
      </c>
      <c r="L41" s="2">
        <v>786</v>
      </c>
      <c r="M41" s="2">
        <v>774</v>
      </c>
      <c r="N41" s="2">
        <v>762</v>
      </c>
      <c r="O41" s="2">
        <v>749</v>
      </c>
      <c r="P41" s="2">
        <v>735</v>
      </c>
      <c r="Q41" s="2">
        <v>721</v>
      </c>
      <c r="R41" s="2">
        <v>706</v>
      </c>
      <c r="S41" s="2">
        <v>690</v>
      </c>
      <c r="T41" s="2">
        <v>674</v>
      </c>
      <c r="U41" s="2">
        <v>658</v>
      </c>
      <c r="V41" s="2">
        <v>642</v>
      </c>
      <c r="W41" s="2">
        <v>625</v>
      </c>
      <c r="X41" s="2">
        <v>609</v>
      </c>
      <c r="Y41" s="2">
        <v>592</v>
      </c>
      <c r="Z41" s="2">
        <v>576</v>
      </c>
      <c r="AA41" s="2">
        <v>560</v>
      </c>
      <c r="AB41" s="2">
        <v>545</v>
      </c>
      <c r="AC41" s="2">
        <v>530</v>
      </c>
      <c r="AD41" s="2">
        <v>515</v>
      </c>
      <c r="AE41" s="2">
        <v>501</v>
      </c>
      <c r="AF41" s="2">
        <v>488</v>
      </c>
      <c r="AG41" s="2">
        <v>477</v>
      </c>
      <c r="AH41" s="2">
        <v>467</v>
      </c>
      <c r="AI41" s="2">
        <v>460</v>
      </c>
      <c r="AJ41" s="2">
        <v>453</v>
      </c>
      <c r="AK41" s="2">
        <v>449</v>
      </c>
      <c r="AL41" s="2">
        <v>447</v>
      </c>
    </row>
    <row r="42" spans="1:38" x14ac:dyDescent="0.25">
      <c r="A42" s="6"/>
      <c r="B42" s="3">
        <v>39</v>
      </c>
      <c r="C42" s="2">
        <v>836</v>
      </c>
      <c r="D42" s="2">
        <v>836</v>
      </c>
      <c r="E42" s="2">
        <v>834</v>
      </c>
      <c r="F42" s="2">
        <v>831</v>
      </c>
      <c r="G42" s="2">
        <v>826</v>
      </c>
      <c r="H42" s="2">
        <v>820</v>
      </c>
      <c r="I42" s="2">
        <v>813</v>
      </c>
      <c r="J42" s="2">
        <v>805</v>
      </c>
      <c r="K42" s="2">
        <v>796</v>
      </c>
      <c r="L42" s="2">
        <v>785</v>
      </c>
      <c r="M42" s="2">
        <v>774</v>
      </c>
      <c r="N42" s="2">
        <v>762</v>
      </c>
      <c r="O42" s="2">
        <v>748</v>
      </c>
      <c r="P42" s="2">
        <v>734</v>
      </c>
      <c r="Q42" s="2">
        <v>720</v>
      </c>
      <c r="R42" s="2">
        <v>704</v>
      </c>
      <c r="S42" s="2">
        <v>689</v>
      </c>
      <c r="T42" s="2">
        <v>672</v>
      </c>
      <c r="U42" s="2">
        <v>656</v>
      </c>
      <c r="V42" s="2">
        <v>639</v>
      </c>
      <c r="W42" s="2">
        <v>623</v>
      </c>
      <c r="X42" s="2">
        <v>606</v>
      </c>
      <c r="Y42" s="2">
        <v>589</v>
      </c>
      <c r="Z42" s="2">
        <v>573</v>
      </c>
      <c r="AA42" s="2">
        <v>557</v>
      </c>
      <c r="AB42" s="2">
        <v>541</v>
      </c>
      <c r="AC42" s="2">
        <v>526</v>
      </c>
      <c r="AD42" s="2">
        <v>511</v>
      </c>
      <c r="AE42" s="2">
        <v>497</v>
      </c>
      <c r="AF42" s="2">
        <v>484</v>
      </c>
      <c r="AG42" s="2">
        <v>472</v>
      </c>
      <c r="AH42" s="2">
        <v>462</v>
      </c>
      <c r="AI42" s="2">
        <v>454</v>
      </c>
      <c r="AJ42" s="2">
        <v>448</v>
      </c>
      <c r="AK42" s="2">
        <v>443</v>
      </c>
      <c r="AL42" s="2">
        <v>441</v>
      </c>
    </row>
    <row r="43" spans="1:38" x14ac:dyDescent="0.25">
      <c r="A43" s="6"/>
      <c r="B43" s="3">
        <v>40</v>
      </c>
      <c r="C43" s="2">
        <v>837</v>
      </c>
      <c r="D43" s="2">
        <v>836</v>
      </c>
      <c r="E43" s="2">
        <v>834</v>
      </c>
      <c r="F43" s="2">
        <v>831</v>
      </c>
      <c r="G43" s="2">
        <v>826</v>
      </c>
      <c r="H43" s="2">
        <v>820</v>
      </c>
      <c r="I43" s="2">
        <v>813</v>
      </c>
      <c r="J43" s="2">
        <v>805</v>
      </c>
      <c r="K43" s="2">
        <v>796</v>
      </c>
      <c r="L43" s="2">
        <v>785</v>
      </c>
      <c r="M43" s="2">
        <v>773</v>
      </c>
      <c r="N43" s="2">
        <v>761</v>
      </c>
      <c r="O43" s="2">
        <v>747</v>
      </c>
      <c r="P43" s="2">
        <v>733</v>
      </c>
      <c r="Q43" s="2">
        <v>718</v>
      </c>
      <c r="R43" s="2">
        <v>703</v>
      </c>
      <c r="S43" s="2">
        <v>687</v>
      </c>
      <c r="T43" s="2">
        <v>670</v>
      </c>
      <c r="U43" s="2">
        <v>654</v>
      </c>
      <c r="V43" s="2">
        <v>637</v>
      </c>
      <c r="W43" s="2">
        <v>620</v>
      </c>
      <c r="X43" s="2">
        <v>603</v>
      </c>
      <c r="Y43" s="2">
        <v>586</v>
      </c>
      <c r="Z43" s="2">
        <v>569</v>
      </c>
      <c r="AA43" s="2">
        <v>553</v>
      </c>
      <c r="AB43" s="2">
        <v>537</v>
      </c>
      <c r="AC43" s="2">
        <v>522</v>
      </c>
      <c r="AD43" s="2">
        <v>507</v>
      </c>
      <c r="AE43" s="2">
        <v>492</v>
      </c>
      <c r="AF43" s="2">
        <v>479</v>
      </c>
      <c r="AG43" s="2">
        <v>467</v>
      </c>
      <c r="AH43" s="2">
        <v>457</v>
      </c>
      <c r="AI43" s="2">
        <v>449</v>
      </c>
      <c r="AJ43" s="2">
        <v>442</v>
      </c>
      <c r="AK43" s="2">
        <v>437</v>
      </c>
      <c r="AL43" s="2">
        <v>435</v>
      </c>
    </row>
    <row r="44" spans="1:38" x14ac:dyDescent="0.25">
      <c r="A44" s="6"/>
      <c r="B44" s="3">
        <v>41</v>
      </c>
      <c r="C44" s="2">
        <v>837</v>
      </c>
      <c r="D44" s="2">
        <v>836</v>
      </c>
      <c r="E44" s="2">
        <v>834</v>
      </c>
      <c r="F44" s="2">
        <v>831</v>
      </c>
      <c r="G44" s="2">
        <v>826</v>
      </c>
      <c r="H44" s="2">
        <v>820</v>
      </c>
      <c r="I44" s="2">
        <v>813</v>
      </c>
      <c r="J44" s="2">
        <v>805</v>
      </c>
      <c r="K44" s="2">
        <v>795</v>
      </c>
      <c r="L44" s="2">
        <v>784</v>
      </c>
      <c r="M44" s="2">
        <v>773</v>
      </c>
      <c r="N44" s="2">
        <v>760</v>
      </c>
      <c r="O44" s="2">
        <v>746</v>
      </c>
      <c r="P44" s="2">
        <v>732</v>
      </c>
      <c r="Q44" s="2">
        <v>717</v>
      </c>
      <c r="R44" s="2">
        <v>701</v>
      </c>
      <c r="S44" s="2">
        <v>685</v>
      </c>
      <c r="T44" s="2">
        <v>668</v>
      </c>
      <c r="U44" s="2">
        <v>651</v>
      </c>
      <c r="V44" s="2">
        <v>634</v>
      </c>
      <c r="W44" s="2">
        <v>617</v>
      </c>
      <c r="X44" s="2">
        <v>600</v>
      </c>
      <c r="Y44" s="2">
        <v>583</v>
      </c>
      <c r="Z44" s="2">
        <v>566</v>
      </c>
      <c r="AA44" s="2">
        <v>550</v>
      </c>
      <c r="AB44" s="2">
        <v>533</v>
      </c>
      <c r="AC44" s="2">
        <v>518</v>
      </c>
      <c r="AD44" s="2">
        <v>503</v>
      </c>
      <c r="AE44" s="2">
        <v>488</v>
      </c>
      <c r="AF44" s="2">
        <v>474</v>
      </c>
      <c r="AG44" s="2">
        <v>462</v>
      </c>
      <c r="AH44" s="2">
        <v>452</v>
      </c>
      <c r="AI44" s="2">
        <v>443</v>
      </c>
      <c r="AJ44" s="2">
        <v>437</v>
      </c>
      <c r="AK44" s="2">
        <v>432</v>
      </c>
      <c r="AL44" s="2">
        <v>429</v>
      </c>
    </row>
    <row r="45" spans="1:38" x14ac:dyDescent="0.25">
      <c r="A45" s="6"/>
      <c r="B45" s="3">
        <v>42</v>
      </c>
      <c r="C45" s="2">
        <v>837</v>
      </c>
      <c r="D45" s="2">
        <v>836</v>
      </c>
      <c r="E45" s="2">
        <v>834</v>
      </c>
      <c r="F45" s="2">
        <v>831</v>
      </c>
      <c r="G45" s="2">
        <v>826</v>
      </c>
      <c r="H45" s="2">
        <v>820</v>
      </c>
      <c r="I45" s="2">
        <v>813</v>
      </c>
      <c r="J45" s="2">
        <v>804</v>
      </c>
      <c r="K45" s="2">
        <v>795</v>
      </c>
      <c r="L45" s="2">
        <v>784</v>
      </c>
      <c r="M45" s="2">
        <v>772</v>
      </c>
      <c r="N45" s="2">
        <v>759</v>
      </c>
      <c r="O45" s="2">
        <v>745</v>
      </c>
      <c r="P45" s="2">
        <v>730</v>
      </c>
      <c r="Q45" s="2">
        <v>715</v>
      </c>
      <c r="R45" s="2">
        <v>699</v>
      </c>
      <c r="S45" s="2">
        <v>683</v>
      </c>
      <c r="T45" s="2">
        <v>666</v>
      </c>
      <c r="U45" s="2">
        <v>649</v>
      </c>
      <c r="V45" s="2">
        <v>632</v>
      </c>
      <c r="W45" s="2">
        <v>614</v>
      </c>
      <c r="X45" s="2">
        <v>597</v>
      </c>
      <c r="Y45" s="2">
        <v>580</v>
      </c>
      <c r="Z45" s="2">
        <v>563</v>
      </c>
      <c r="AA45" s="2">
        <v>546</v>
      </c>
      <c r="AB45" s="2">
        <v>530</v>
      </c>
      <c r="AC45" s="2">
        <v>514</v>
      </c>
      <c r="AD45" s="2">
        <v>499</v>
      </c>
      <c r="AE45" s="2">
        <v>484</v>
      </c>
      <c r="AF45" s="2">
        <v>470</v>
      </c>
      <c r="AG45" s="2">
        <v>458</v>
      </c>
      <c r="AH45" s="2">
        <v>447</v>
      </c>
      <c r="AI45" s="2">
        <v>438</v>
      </c>
      <c r="AJ45" s="2">
        <v>431</v>
      </c>
      <c r="AK45" s="2">
        <v>427</v>
      </c>
      <c r="AL45" s="2">
        <v>423</v>
      </c>
    </row>
    <row r="46" spans="1:38" x14ac:dyDescent="0.25">
      <c r="A46" s="6"/>
      <c r="B46" s="3">
        <v>43</v>
      </c>
      <c r="C46" s="2">
        <v>836</v>
      </c>
      <c r="D46" s="2">
        <v>836</v>
      </c>
      <c r="E46" s="2">
        <v>834</v>
      </c>
      <c r="F46" s="2">
        <v>830</v>
      </c>
      <c r="G46" s="2">
        <v>826</v>
      </c>
      <c r="H46" s="2">
        <v>820</v>
      </c>
      <c r="I46" s="2">
        <v>812</v>
      </c>
      <c r="J46" s="2">
        <v>804</v>
      </c>
      <c r="K46" s="2">
        <v>794</v>
      </c>
      <c r="L46" s="2">
        <v>783</v>
      </c>
      <c r="M46" s="2">
        <v>771</v>
      </c>
      <c r="N46" s="2">
        <v>758</v>
      </c>
      <c r="O46" s="2">
        <v>744</v>
      </c>
      <c r="P46" s="2">
        <v>729</v>
      </c>
      <c r="Q46" s="2">
        <v>713</v>
      </c>
      <c r="R46" s="2">
        <v>697</v>
      </c>
      <c r="S46" s="2">
        <v>681</v>
      </c>
      <c r="T46" s="2">
        <v>664</v>
      </c>
      <c r="U46" s="2">
        <v>647</v>
      </c>
      <c r="V46" s="2">
        <v>629</v>
      </c>
      <c r="W46" s="2">
        <v>611</v>
      </c>
      <c r="X46" s="2">
        <v>594</v>
      </c>
      <c r="Y46" s="2">
        <v>577</v>
      </c>
      <c r="Z46" s="2">
        <v>559</v>
      </c>
      <c r="AA46" s="2">
        <v>542</v>
      </c>
      <c r="AB46" s="2">
        <v>526</v>
      </c>
      <c r="AC46" s="2">
        <v>510</v>
      </c>
      <c r="AD46" s="2">
        <v>495</v>
      </c>
      <c r="AE46" s="2">
        <v>480</v>
      </c>
      <c r="AF46" s="2">
        <v>466</v>
      </c>
      <c r="AG46" s="2">
        <v>453</v>
      </c>
      <c r="AH46" s="2">
        <v>442</v>
      </c>
      <c r="AI46" s="2">
        <v>433</v>
      </c>
      <c r="AJ46" s="2">
        <v>426</v>
      </c>
      <c r="AK46" s="2">
        <v>421</v>
      </c>
      <c r="AL46" s="2">
        <v>418</v>
      </c>
    </row>
    <row r="47" spans="1:38" x14ac:dyDescent="0.25">
      <c r="A47" s="6"/>
      <c r="B47" s="3">
        <v>44</v>
      </c>
      <c r="C47" s="2">
        <v>836</v>
      </c>
      <c r="D47" s="2">
        <v>835</v>
      </c>
      <c r="E47" s="2">
        <v>833</v>
      </c>
      <c r="F47" s="2">
        <v>830</v>
      </c>
      <c r="G47" s="2">
        <v>825</v>
      </c>
      <c r="H47" s="2">
        <v>819</v>
      </c>
      <c r="I47" s="2">
        <v>811</v>
      </c>
      <c r="J47" s="2">
        <v>803</v>
      </c>
      <c r="K47" s="2">
        <v>793</v>
      </c>
      <c r="L47" s="2">
        <v>782</v>
      </c>
      <c r="M47" s="2">
        <v>769</v>
      </c>
      <c r="N47" s="2">
        <v>756</v>
      </c>
      <c r="O47" s="2">
        <v>742</v>
      </c>
      <c r="P47" s="2">
        <v>727</v>
      </c>
      <c r="Q47" s="2">
        <v>711</v>
      </c>
      <c r="R47" s="2">
        <v>695</v>
      </c>
      <c r="S47" s="2">
        <v>679</v>
      </c>
      <c r="T47" s="2">
        <v>661</v>
      </c>
      <c r="U47" s="2">
        <v>644</v>
      </c>
      <c r="V47" s="2">
        <v>626</v>
      </c>
      <c r="W47" s="2">
        <v>609</v>
      </c>
      <c r="X47" s="2">
        <v>591</v>
      </c>
      <c r="Y47" s="2">
        <v>573</v>
      </c>
      <c r="Z47" s="2">
        <v>556</v>
      </c>
      <c r="AA47" s="2">
        <v>539</v>
      </c>
      <c r="AB47" s="2">
        <v>522</v>
      </c>
      <c r="AC47" s="2">
        <v>506</v>
      </c>
      <c r="AD47" s="2">
        <v>490</v>
      </c>
      <c r="AE47" s="2">
        <v>475</v>
      </c>
      <c r="AF47" s="2">
        <v>461</v>
      </c>
      <c r="AG47" s="2">
        <v>448</v>
      </c>
      <c r="AH47" s="2">
        <v>437</v>
      </c>
      <c r="AI47" s="2">
        <v>428</v>
      </c>
      <c r="AJ47" s="2">
        <v>421</v>
      </c>
      <c r="AK47" s="2">
        <v>416</v>
      </c>
      <c r="AL47" s="2">
        <v>413</v>
      </c>
    </row>
    <row r="48" spans="1:38" x14ac:dyDescent="0.25">
      <c r="A48" s="6"/>
      <c r="B48" s="3">
        <v>45</v>
      </c>
      <c r="C48" s="2">
        <v>835</v>
      </c>
      <c r="D48" s="2">
        <v>835</v>
      </c>
      <c r="E48" s="2">
        <v>832</v>
      </c>
      <c r="F48" s="2">
        <v>829</v>
      </c>
      <c r="G48" s="2">
        <v>824</v>
      </c>
      <c r="H48" s="2">
        <v>818</v>
      </c>
      <c r="I48" s="2">
        <v>811</v>
      </c>
      <c r="J48" s="2">
        <v>802</v>
      </c>
      <c r="K48" s="2">
        <v>792</v>
      </c>
      <c r="L48" s="2">
        <v>780</v>
      </c>
      <c r="M48" s="2">
        <v>768</v>
      </c>
      <c r="N48" s="2">
        <v>755</v>
      </c>
      <c r="O48" s="2">
        <v>740</v>
      </c>
      <c r="P48" s="2">
        <v>725</v>
      </c>
      <c r="Q48" s="2">
        <v>709</v>
      </c>
      <c r="R48" s="2">
        <v>693</v>
      </c>
      <c r="S48" s="2">
        <v>676</v>
      </c>
      <c r="T48" s="2">
        <v>659</v>
      </c>
      <c r="U48" s="2">
        <v>641</v>
      </c>
      <c r="V48" s="2">
        <v>623</v>
      </c>
      <c r="W48" s="2">
        <v>605</v>
      </c>
      <c r="X48" s="2">
        <v>588</v>
      </c>
      <c r="Y48" s="2">
        <v>570</v>
      </c>
      <c r="Z48" s="2">
        <v>552</v>
      </c>
      <c r="AA48" s="2">
        <v>535</v>
      </c>
      <c r="AB48" s="2">
        <v>518</v>
      </c>
      <c r="AC48" s="2">
        <v>502</v>
      </c>
      <c r="AD48" s="2">
        <v>486</v>
      </c>
      <c r="AE48" s="2">
        <v>471</v>
      </c>
      <c r="AF48" s="2">
        <v>457</v>
      </c>
      <c r="AG48" s="2">
        <v>444</v>
      </c>
      <c r="AH48" s="2">
        <v>432</v>
      </c>
      <c r="AI48" s="2">
        <v>422</v>
      </c>
      <c r="AJ48" s="2">
        <v>415</v>
      </c>
      <c r="AK48" s="2">
        <v>410</v>
      </c>
      <c r="AL48" s="2">
        <v>407</v>
      </c>
    </row>
    <row r="49" spans="1:38" x14ac:dyDescent="0.25">
      <c r="A49" s="6"/>
      <c r="B49" s="3">
        <v>46</v>
      </c>
      <c r="C49" s="2">
        <v>834</v>
      </c>
      <c r="D49" s="2">
        <v>834</v>
      </c>
      <c r="E49" s="2">
        <v>832</v>
      </c>
      <c r="F49" s="2">
        <v>828</v>
      </c>
      <c r="G49" s="2">
        <v>823</v>
      </c>
      <c r="H49" s="2">
        <v>817</v>
      </c>
      <c r="I49" s="2">
        <v>809</v>
      </c>
      <c r="J49" s="2">
        <v>801</v>
      </c>
      <c r="K49" s="2">
        <v>790</v>
      </c>
      <c r="L49" s="2">
        <v>779</v>
      </c>
      <c r="M49" s="2">
        <v>767</v>
      </c>
      <c r="N49" s="2">
        <v>753</v>
      </c>
      <c r="O49" s="2">
        <v>739</v>
      </c>
      <c r="P49" s="2">
        <v>723</v>
      </c>
      <c r="Q49" s="2">
        <v>707</v>
      </c>
      <c r="R49" s="2">
        <v>691</v>
      </c>
      <c r="S49" s="2">
        <v>674</v>
      </c>
      <c r="T49" s="2">
        <v>656</v>
      </c>
      <c r="U49" s="2">
        <v>638</v>
      </c>
      <c r="V49" s="2">
        <v>620</v>
      </c>
      <c r="W49" s="2">
        <v>602</v>
      </c>
      <c r="X49" s="2">
        <v>584</v>
      </c>
      <c r="Y49" s="2">
        <v>566</v>
      </c>
      <c r="Z49" s="2">
        <v>549</v>
      </c>
      <c r="AA49" s="2">
        <v>531</v>
      </c>
      <c r="AB49" s="2">
        <v>514</v>
      </c>
      <c r="AC49" s="2">
        <v>498</v>
      </c>
      <c r="AD49" s="2">
        <v>482</v>
      </c>
      <c r="AE49" s="2">
        <v>467</v>
      </c>
      <c r="AF49" s="2">
        <v>452</v>
      </c>
      <c r="AG49" s="2">
        <v>439</v>
      </c>
      <c r="AH49" s="2">
        <v>428</v>
      </c>
      <c r="AI49" s="2">
        <v>417</v>
      </c>
      <c r="AJ49" s="2">
        <v>410</v>
      </c>
      <c r="AK49" s="2">
        <v>405</v>
      </c>
      <c r="AL49" s="2">
        <v>402</v>
      </c>
    </row>
    <row r="50" spans="1:38" x14ac:dyDescent="0.25">
      <c r="A50" s="6"/>
      <c r="B50" s="3">
        <v>47</v>
      </c>
      <c r="C50" s="2">
        <v>833</v>
      </c>
      <c r="D50" s="2">
        <v>833</v>
      </c>
      <c r="E50" s="2">
        <v>831</v>
      </c>
      <c r="F50" s="2">
        <v>827</v>
      </c>
      <c r="G50" s="2">
        <v>822</v>
      </c>
      <c r="H50" s="2">
        <v>816</v>
      </c>
      <c r="I50" s="2">
        <v>808</v>
      </c>
      <c r="J50" s="2">
        <v>799</v>
      </c>
      <c r="K50" s="2">
        <v>789</v>
      </c>
      <c r="L50" s="2">
        <v>777</v>
      </c>
      <c r="M50" s="2">
        <v>765</v>
      </c>
      <c r="N50" s="2">
        <v>751</v>
      </c>
      <c r="O50" s="2">
        <v>737</v>
      </c>
      <c r="P50" s="2">
        <v>721</v>
      </c>
      <c r="Q50" s="2">
        <v>705</v>
      </c>
      <c r="R50" s="2">
        <v>688</v>
      </c>
      <c r="S50" s="2">
        <v>671</v>
      </c>
      <c r="T50" s="2">
        <v>653</v>
      </c>
      <c r="U50" s="2">
        <v>635</v>
      </c>
      <c r="V50" s="2">
        <v>617</v>
      </c>
      <c r="W50" s="2">
        <v>599</v>
      </c>
      <c r="X50" s="2">
        <v>581</v>
      </c>
      <c r="Y50" s="2">
        <v>563</v>
      </c>
      <c r="Z50" s="2">
        <v>545</v>
      </c>
      <c r="AA50" s="2">
        <v>527</v>
      </c>
      <c r="AB50" s="2">
        <v>510</v>
      </c>
      <c r="AC50" s="2">
        <v>494</v>
      </c>
      <c r="AD50" s="2">
        <v>478</v>
      </c>
      <c r="AE50" s="2">
        <v>463</v>
      </c>
      <c r="AF50" s="2">
        <v>448</v>
      </c>
      <c r="AG50" s="2">
        <v>435</v>
      </c>
      <c r="AH50" s="2">
        <v>423</v>
      </c>
      <c r="AI50" s="2">
        <v>413</v>
      </c>
      <c r="AJ50" s="2">
        <v>405</v>
      </c>
      <c r="AK50" s="2">
        <v>400</v>
      </c>
      <c r="AL50" s="2">
        <v>396</v>
      </c>
    </row>
    <row r="51" spans="1:38" x14ac:dyDescent="0.25">
      <c r="A51" s="6"/>
      <c r="B51" s="3">
        <v>48</v>
      </c>
      <c r="C51" s="2">
        <v>832</v>
      </c>
      <c r="D51" s="2">
        <v>831</v>
      </c>
      <c r="E51" s="2">
        <v>829</v>
      </c>
      <c r="F51" s="2">
        <v>826</v>
      </c>
      <c r="G51" s="2">
        <v>821</v>
      </c>
      <c r="H51" s="2">
        <v>814</v>
      </c>
      <c r="I51" s="2">
        <v>807</v>
      </c>
      <c r="J51" s="2">
        <v>798</v>
      </c>
      <c r="K51" s="2">
        <v>787</v>
      </c>
      <c r="L51" s="2">
        <v>776</v>
      </c>
      <c r="M51" s="2">
        <v>763</v>
      </c>
      <c r="N51" s="2">
        <v>749</v>
      </c>
      <c r="O51" s="2">
        <v>734</v>
      </c>
      <c r="P51" s="2">
        <v>719</v>
      </c>
      <c r="Q51" s="2">
        <v>703</v>
      </c>
      <c r="R51" s="2">
        <v>686</v>
      </c>
      <c r="S51" s="2">
        <v>668</v>
      </c>
      <c r="T51" s="2">
        <v>651</v>
      </c>
      <c r="U51" s="2">
        <v>632</v>
      </c>
      <c r="V51" s="2">
        <v>614</v>
      </c>
      <c r="W51" s="2">
        <v>596</v>
      </c>
      <c r="X51" s="2">
        <v>577</v>
      </c>
      <c r="Y51" s="2">
        <v>559</v>
      </c>
      <c r="Z51" s="2">
        <v>541</v>
      </c>
      <c r="AA51" s="2">
        <v>524</v>
      </c>
      <c r="AB51" s="2">
        <v>507</v>
      </c>
      <c r="AC51" s="2">
        <v>490</v>
      </c>
      <c r="AD51" s="2">
        <v>474</v>
      </c>
      <c r="AE51" s="2">
        <v>458</v>
      </c>
      <c r="AF51" s="2">
        <v>444</v>
      </c>
      <c r="AG51" s="2">
        <v>430</v>
      </c>
      <c r="AH51" s="2">
        <v>418</v>
      </c>
      <c r="AI51" s="2">
        <v>408</v>
      </c>
      <c r="AJ51" s="2">
        <v>400</v>
      </c>
      <c r="AK51" s="2">
        <v>395</v>
      </c>
      <c r="AL51" s="2">
        <v>391</v>
      </c>
    </row>
    <row r="52" spans="1:38" x14ac:dyDescent="0.25">
      <c r="A52" s="6"/>
      <c r="B52" s="3">
        <v>49</v>
      </c>
      <c r="C52" s="2">
        <v>831</v>
      </c>
      <c r="D52" s="2">
        <v>830</v>
      </c>
      <c r="E52" s="2">
        <v>828</v>
      </c>
      <c r="F52" s="2">
        <v>824</v>
      </c>
      <c r="G52" s="2">
        <v>819</v>
      </c>
      <c r="H52" s="2">
        <v>813</v>
      </c>
      <c r="I52" s="2">
        <v>805</v>
      </c>
      <c r="J52" s="2">
        <v>796</v>
      </c>
      <c r="K52" s="2">
        <v>786</v>
      </c>
      <c r="L52" s="2">
        <v>774</v>
      </c>
      <c r="M52" s="2">
        <v>761</v>
      </c>
      <c r="N52" s="2">
        <v>747</v>
      </c>
      <c r="O52" s="2">
        <v>732</v>
      </c>
      <c r="P52" s="2">
        <v>717</v>
      </c>
      <c r="Q52" s="2">
        <v>700</v>
      </c>
      <c r="R52" s="2">
        <v>683</v>
      </c>
      <c r="S52" s="2">
        <v>666</v>
      </c>
      <c r="T52" s="2">
        <v>648</v>
      </c>
      <c r="U52" s="2">
        <v>629</v>
      </c>
      <c r="V52" s="2">
        <v>611</v>
      </c>
      <c r="W52" s="2">
        <v>592</v>
      </c>
      <c r="X52" s="2">
        <v>574</v>
      </c>
      <c r="Y52" s="2">
        <v>556</v>
      </c>
      <c r="Z52" s="2">
        <v>537</v>
      </c>
      <c r="AA52" s="2">
        <v>520</v>
      </c>
      <c r="AB52" s="2">
        <v>502</v>
      </c>
      <c r="AC52" s="2">
        <v>486</v>
      </c>
      <c r="AD52" s="2">
        <v>470</v>
      </c>
      <c r="AE52" s="2">
        <v>454</v>
      </c>
      <c r="AF52" s="2">
        <v>439</v>
      </c>
      <c r="AG52" s="2">
        <v>426</v>
      </c>
      <c r="AH52" s="2">
        <v>414</v>
      </c>
      <c r="AI52" s="2">
        <v>404</v>
      </c>
      <c r="AJ52" s="2">
        <v>395</v>
      </c>
      <c r="AK52" s="2">
        <v>389</v>
      </c>
      <c r="AL52" s="2">
        <v>386</v>
      </c>
    </row>
    <row r="53" spans="1:38" x14ac:dyDescent="0.25">
      <c r="A53" s="6"/>
      <c r="B53" s="3">
        <v>50</v>
      </c>
      <c r="C53" s="2">
        <v>829</v>
      </c>
      <c r="D53" s="2">
        <v>828</v>
      </c>
      <c r="E53" s="2">
        <v>826</v>
      </c>
      <c r="F53" s="2">
        <v>823</v>
      </c>
      <c r="G53" s="2">
        <v>818</v>
      </c>
      <c r="H53" s="2">
        <v>811</v>
      </c>
      <c r="I53" s="2">
        <v>803</v>
      </c>
      <c r="J53" s="2">
        <v>794</v>
      </c>
      <c r="K53" s="2">
        <v>784</v>
      </c>
      <c r="L53" s="2">
        <v>772</v>
      </c>
      <c r="M53" s="2">
        <v>759</v>
      </c>
      <c r="N53" s="2">
        <v>745</v>
      </c>
      <c r="O53" s="2">
        <v>730</v>
      </c>
      <c r="P53" s="2">
        <v>714</v>
      </c>
      <c r="Q53" s="2">
        <v>698</v>
      </c>
      <c r="R53" s="2">
        <v>680</v>
      </c>
      <c r="S53" s="2">
        <v>663</v>
      </c>
      <c r="T53" s="2">
        <v>645</v>
      </c>
      <c r="U53" s="2">
        <v>626</v>
      </c>
      <c r="V53" s="2">
        <v>608</v>
      </c>
      <c r="W53" s="2">
        <v>589</v>
      </c>
      <c r="X53" s="2">
        <v>570</v>
      </c>
      <c r="Y53" s="2">
        <v>552</v>
      </c>
      <c r="Z53" s="2">
        <v>534</v>
      </c>
      <c r="AA53" s="2">
        <v>516</v>
      </c>
      <c r="AB53" s="2">
        <v>498</v>
      </c>
      <c r="AC53" s="2">
        <v>482</v>
      </c>
      <c r="AD53" s="2">
        <v>465</v>
      </c>
      <c r="AE53" s="2">
        <v>450</v>
      </c>
      <c r="AF53" s="2">
        <v>435</v>
      </c>
      <c r="AG53" s="2">
        <v>421</v>
      </c>
      <c r="AH53" s="2">
        <v>409</v>
      </c>
      <c r="AI53" s="2">
        <v>399</v>
      </c>
      <c r="AJ53" s="2">
        <v>391</v>
      </c>
      <c r="AK53" s="2">
        <v>384</v>
      </c>
      <c r="AL53" s="2">
        <v>381</v>
      </c>
    </row>
    <row r="54" spans="1:38" x14ac:dyDescent="0.25">
      <c r="A54" s="6"/>
      <c r="B54" s="3">
        <v>51</v>
      </c>
      <c r="C54" s="2">
        <v>827</v>
      </c>
      <c r="D54" s="2">
        <v>827</v>
      </c>
      <c r="E54" s="2">
        <v>824</v>
      </c>
      <c r="F54" s="2">
        <v>821</v>
      </c>
      <c r="G54" s="2">
        <v>816</v>
      </c>
      <c r="H54" s="2">
        <v>809</v>
      </c>
      <c r="I54" s="2">
        <v>801</v>
      </c>
      <c r="J54" s="2">
        <v>792</v>
      </c>
      <c r="K54" s="2">
        <v>781</v>
      </c>
      <c r="L54" s="2">
        <v>770</v>
      </c>
      <c r="M54" s="2">
        <v>757</v>
      </c>
      <c r="N54" s="2">
        <v>742</v>
      </c>
      <c r="O54" s="2">
        <v>727</v>
      </c>
      <c r="P54" s="2">
        <v>711</v>
      </c>
      <c r="Q54" s="2">
        <v>695</v>
      </c>
      <c r="R54" s="2">
        <v>677</v>
      </c>
      <c r="S54" s="2">
        <v>660</v>
      </c>
      <c r="T54" s="2">
        <v>641</v>
      </c>
      <c r="U54" s="2">
        <v>623</v>
      </c>
      <c r="V54" s="2">
        <v>604</v>
      </c>
      <c r="W54" s="2">
        <v>585</v>
      </c>
      <c r="X54" s="2">
        <v>567</v>
      </c>
      <c r="Y54" s="2">
        <v>548</v>
      </c>
      <c r="Z54" s="2">
        <v>530</v>
      </c>
      <c r="AA54" s="2">
        <v>512</v>
      </c>
      <c r="AB54" s="2">
        <v>494</v>
      </c>
      <c r="AC54" s="2">
        <v>477</v>
      </c>
      <c r="AD54" s="2">
        <v>461</v>
      </c>
      <c r="AE54" s="2">
        <v>445</v>
      </c>
      <c r="AF54" s="2">
        <v>431</v>
      </c>
      <c r="AG54" s="2">
        <v>417</v>
      </c>
      <c r="AH54" s="2">
        <v>405</v>
      </c>
      <c r="AI54" s="2">
        <v>394</v>
      </c>
      <c r="AJ54" s="2">
        <v>386</v>
      </c>
      <c r="AK54" s="2">
        <v>380</v>
      </c>
      <c r="AL54" s="2">
        <v>376</v>
      </c>
    </row>
    <row r="55" spans="1:38" x14ac:dyDescent="0.25">
      <c r="A55" s="6"/>
      <c r="B55" s="3">
        <v>52</v>
      </c>
      <c r="C55" s="2">
        <v>825</v>
      </c>
      <c r="D55" s="2">
        <v>825</v>
      </c>
      <c r="E55" s="2">
        <v>822</v>
      </c>
      <c r="F55" s="2">
        <v>819</v>
      </c>
      <c r="G55" s="2">
        <v>814</v>
      </c>
      <c r="H55" s="2">
        <v>807</v>
      </c>
      <c r="I55" s="2">
        <v>799</v>
      </c>
      <c r="J55" s="2">
        <v>790</v>
      </c>
      <c r="K55" s="2">
        <v>779</v>
      </c>
      <c r="L55" s="2">
        <v>767</v>
      </c>
      <c r="M55" s="2">
        <v>754</v>
      </c>
      <c r="N55" s="2">
        <v>740</v>
      </c>
      <c r="O55" s="2">
        <v>725</v>
      </c>
      <c r="P55" s="2">
        <v>709</v>
      </c>
      <c r="Q55" s="2">
        <v>692</v>
      </c>
      <c r="R55" s="2">
        <v>674</v>
      </c>
      <c r="S55" s="2">
        <v>656</v>
      </c>
      <c r="T55" s="2">
        <v>638</v>
      </c>
      <c r="U55" s="2">
        <v>620</v>
      </c>
      <c r="V55" s="2">
        <v>601</v>
      </c>
      <c r="W55" s="2">
        <v>582</v>
      </c>
      <c r="X55" s="2">
        <v>563</v>
      </c>
      <c r="Y55" s="2">
        <v>544</v>
      </c>
      <c r="Z55" s="2">
        <v>526</v>
      </c>
      <c r="AA55" s="2">
        <v>508</v>
      </c>
      <c r="AB55" s="2">
        <v>490</v>
      </c>
      <c r="AC55" s="2">
        <v>473</v>
      </c>
      <c r="AD55" s="2">
        <v>457</v>
      </c>
      <c r="AE55" s="2">
        <v>441</v>
      </c>
      <c r="AF55" s="2">
        <v>426</v>
      </c>
      <c r="AG55" s="2">
        <v>412</v>
      </c>
      <c r="AH55" s="2">
        <v>400</v>
      </c>
      <c r="AI55" s="2">
        <v>390</v>
      </c>
      <c r="AJ55" s="2">
        <v>381</v>
      </c>
      <c r="AK55" s="2">
        <v>375</v>
      </c>
      <c r="AL55" s="2">
        <v>372</v>
      </c>
    </row>
    <row r="56" spans="1:38" x14ac:dyDescent="0.25">
      <c r="A56" s="6"/>
      <c r="B56" s="3">
        <v>53</v>
      </c>
      <c r="C56" s="2">
        <v>823</v>
      </c>
      <c r="D56" s="2">
        <v>822</v>
      </c>
      <c r="E56" s="2">
        <v>820</v>
      </c>
      <c r="F56" s="2">
        <v>817</v>
      </c>
      <c r="G56" s="2">
        <v>811</v>
      </c>
      <c r="H56" s="2">
        <v>805</v>
      </c>
      <c r="I56" s="2">
        <v>797</v>
      </c>
      <c r="J56" s="2">
        <v>787</v>
      </c>
      <c r="K56" s="2">
        <v>777</v>
      </c>
      <c r="L56" s="2">
        <v>765</v>
      </c>
      <c r="M56" s="2">
        <v>751</v>
      </c>
      <c r="N56" s="2">
        <v>737</v>
      </c>
      <c r="O56" s="2">
        <v>722</v>
      </c>
      <c r="P56" s="2">
        <v>706</v>
      </c>
      <c r="Q56" s="2">
        <v>689</v>
      </c>
      <c r="R56" s="2">
        <v>671</v>
      </c>
      <c r="S56" s="2">
        <v>653</v>
      </c>
      <c r="T56" s="2">
        <v>635</v>
      </c>
      <c r="U56" s="2">
        <v>616</v>
      </c>
      <c r="V56" s="2">
        <v>597</v>
      </c>
      <c r="W56" s="2">
        <v>578</v>
      </c>
      <c r="X56" s="2">
        <v>559</v>
      </c>
      <c r="Y56" s="2">
        <v>540</v>
      </c>
      <c r="Z56" s="2">
        <v>522</v>
      </c>
      <c r="AA56" s="2">
        <v>504</v>
      </c>
      <c r="AB56" s="2">
        <v>486</v>
      </c>
      <c r="AC56" s="2">
        <v>469</v>
      </c>
      <c r="AD56" s="2">
        <v>453</v>
      </c>
      <c r="AE56" s="2">
        <v>437</v>
      </c>
      <c r="AF56" s="2">
        <v>422</v>
      </c>
      <c r="AG56" s="2">
        <v>408</v>
      </c>
      <c r="AH56" s="2">
        <v>396</v>
      </c>
      <c r="AI56" s="2">
        <v>385</v>
      </c>
      <c r="AJ56" s="2">
        <v>377</v>
      </c>
      <c r="AK56" s="2">
        <v>371</v>
      </c>
      <c r="AL56" s="2">
        <v>367</v>
      </c>
    </row>
    <row r="57" spans="1:38" x14ac:dyDescent="0.25">
      <c r="A57" s="6"/>
      <c r="B57" s="3">
        <v>54</v>
      </c>
      <c r="C57" s="2">
        <v>821</v>
      </c>
      <c r="D57" s="2">
        <v>820</v>
      </c>
      <c r="E57" s="2">
        <v>818</v>
      </c>
      <c r="F57" s="2">
        <v>814</v>
      </c>
      <c r="G57" s="2">
        <v>809</v>
      </c>
      <c r="H57" s="2">
        <v>802</v>
      </c>
      <c r="I57" s="2">
        <v>794</v>
      </c>
      <c r="J57" s="2">
        <v>785</v>
      </c>
      <c r="K57" s="2">
        <v>774</v>
      </c>
      <c r="L57" s="2">
        <v>762</v>
      </c>
      <c r="M57" s="2">
        <v>749</v>
      </c>
      <c r="N57" s="2">
        <v>734</v>
      </c>
      <c r="O57" s="2">
        <v>719</v>
      </c>
      <c r="P57" s="2">
        <v>703</v>
      </c>
      <c r="Q57" s="2">
        <v>686</v>
      </c>
      <c r="R57" s="2">
        <v>668</v>
      </c>
      <c r="S57" s="2">
        <v>650</v>
      </c>
      <c r="T57" s="2">
        <v>631</v>
      </c>
      <c r="U57" s="2">
        <v>612</v>
      </c>
      <c r="V57" s="2">
        <v>593</v>
      </c>
      <c r="W57" s="2">
        <v>574</v>
      </c>
      <c r="X57" s="2">
        <v>555</v>
      </c>
      <c r="Y57" s="2">
        <v>536</v>
      </c>
      <c r="Z57" s="2">
        <v>518</v>
      </c>
      <c r="AA57" s="2">
        <v>499</v>
      </c>
      <c r="AB57" s="2">
        <v>482</v>
      </c>
      <c r="AC57" s="2">
        <v>465</v>
      </c>
      <c r="AD57" s="2">
        <v>448</v>
      </c>
      <c r="AE57" s="2">
        <v>432</v>
      </c>
      <c r="AF57" s="2">
        <v>417</v>
      </c>
      <c r="AG57" s="2">
        <v>404</v>
      </c>
      <c r="AH57" s="2">
        <v>391</v>
      </c>
      <c r="AI57" s="2">
        <v>380</v>
      </c>
      <c r="AJ57" s="2">
        <v>372</v>
      </c>
      <c r="AK57" s="2">
        <v>366</v>
      </c>
      <c r="AL57" s="2">
        <v>362</v>
      </c>
    </row>
    <row r="58" spans="1:38" x14ac:dyDescent="0.25">
      <c r="A58" s="6"/>
      <c r="B58" s="3">
        <v>55</v>
      </c>
      <c r="C58" s="2">
        <v>818</v>
      </c>
      <c r="D58" s="2">
        <v>817</v>
      </c>
      <c r="E58" s="2">
        <v>815</v>
      </c>
      <c r="F58" s="2">
        <v>812</v>
      </c>
      <c r="G58" s="2">
        <v>806</v>
      </c>
      <c r="H58" s="2">
        <v>800</v>
      </c>
      <c r="I58" s="2">
        <v>792</v>
      </c>
      <c r="J58" s="2">
        <v>782</v>
      </c>
      <c r="K58" s="2">
        <v>771</v>
      </c>
      <c r="L58" s="2">
        <v>759</v>
      </c>
      <c r="M58" s="2">
        <v>746</v>
      </c>
      <c r="N58" s="2">
        <v>731</v>
      </c>
      <c r="O58" s="2">
        <v>716</v>
      </c>
      <c r="P58" s="2">
        <v>699</v>
      </c>
      <c r="Q58" s="2">
        <v>682</v>
      </c>
      <c r="R58" s="2">
        <v>665</v>
      </c>
      <c r="S58" s="2">
        <v>646</v>
      </c>
      <c r="T58" s="2">
        <v>628</v>
      </c>
      <c r="U58" s="2">
        <v>609</v>
      </c>
      <c r="V58" s="2">
        <v>590</v>
      </c>
      <c r="W58" s="2">
        <v>570</v>
      </c>
      <c r="X58" s="2">
        <v>551</v>
      </c>
      <c r="Y58" s="2">
        <v>532</v>
      </c>
      <c r="Z58" s="2">
        <v>514</v>
      </c>
      <c r="AA58" s="2">
        <v>495</v>
      </c>
      <c r="AB58" s="2">
        <v>478</v>
      </c>
      <c r="AC58" s="2">
        <v>460</v>
      </c>
      <c r="AD58" s="2">
        <v>444</v>
      </c>
      <c r="AE58" s="2">
        <v>428</v>
      </c>
      <c r="AF58" s="2">
        <v>413</v>
      </c>
      <c r="AG58" s="2">
        <v>399</v>
      </c>
      <c r="AH58" s="2">
        <v>387</v>
      </c>
      <c r="AI58" s="2">
        <v>376</v>
      </c>
      <c r="AJ58" s="2">
        <v>367</v>
      </c>
      <c r="AK58" s="2">
        <v>361</v>
      </c>
      <c r="AL58" s="2">
        <v>358</v>
      </c>
    </row>
    <row r="59" spans="1:38" x14ac:dyDescent="0.25">
      <c r="A59" s="6"/>
      <c r="B59" s="3">
        <v>56</v>
      </c>
      <c r="C59" s="2">
        <v>815</v>
      </c>
      <c r="D59" s="2">
        <v>815</v>
      </c>
      <c r="E59" s="2">
        <v>812</v>
      </c>
      <c r="F59" s="2">
        <v>809</v>
      </c>
      <c r="G59" s="2">
        <v>804</v>
      </c>
      <c r="H59" s="2">
        <v>797</v>
      </c>
      <c r="I59" s="2">
        <v>789</v>
      </c>
      <c r="J59" s="2">
        <v>779</v>
      </c>
      <c r="K59" s="2">
        <v>768</v>
      </c>
      <c r="L59" s="2">
        <v>756</v>
      </c>
      <c r="M59" s="2">
        <v>743</v>
      </c>
      <c r="N59" s="2">
        <v>728</v>
      </c>
      <c r="O59" s="2">
        <v>712</v>
      </c>
      <c r="P59" s="2">
        <v>696</v>
      </c>
      <c r="Q59" s="2">
        <v>679</v>
      </c>
      <c r="R59" s="2">
        <v>661</v>
      </c>
      <c r="S59" s="2">
        <v>643</v>
      </c>
      <c r="T59" s="2">
        <v>624</v>
      </c>
      <c r="U59" s="2">
        <v>605</v>
      </c>
      <c r="V59" s="2">
        <v>586</v>
      </c>
      <c r="W59" s="2">
        <v>566</v>
      </c>
      <c r="X59" s="2">
        <v>547</v>
      </c>
      <c r="Y59" s="2">
        <v>528</v>
      </c>
      <c r="Z59" s="2">
        <v>509</v>
      </c>
      <c r="AA59" s="2">
        <v>491</v>
      </c>
      <c r="AB59" s="2">
        <v>473</v>
      </c>
      <c r="AC59" s="2">
        <v>456</v>
      </c>
      <c r="AD59" s="2">
        <v>440</v>
      </c>
      <c r="AE59" s="2">
        <v>424</v>
      </c>
      <c r="AF59" s="2">
        <v>409</v>
      </c>
      <c r="AG59" s="2">
        <v>395</v>
      </c>
      <c r="AH59" s="2">
        <v>382</v>
      </c>
      <c r="AI59" s="2">
        <v>371</v>
      </c>
      <c r="AJ59" s="2">
        <v>363</v>
      </c>
      <c r="AK59" s="2">
        <v>357</v>
      </c>
      <c r="AL59" s="2">
        <v>353</v>
      </c>
    </row>
    <row r="60" spans="1:38" x14ac:dyDescent="0.25">
      <c r="A60" s="6"/>
      <c r="B60" s="3">
        <v>57</v>
      </c>
      <c r="C60" s="2">
        <v>813</v>
      </c>
      <c r="D60" s="2">
        <v>812</v>
      </c>
      <c r="E60" s="2">
        <v>810</v>
      </c>
      <c r="F60" s="2">
        <v>806</v>
      </c>
      <c r="G60" s="2">
        <v>801</v>
      </c>
      <c r="H60" s="2">
        <v>794</v>
      </c>
      <c r="I60" s="2">
        <v>786</v>
      </c>
      <c r="J60" s="2">
        <v>776</v>
      </c>
      <c r="K60" s="2">
        <v>765</v>
      </c>
      <c r="L60" s="2">
        <v>753</v>
      </c>
      <c r="M60" s="2">
        <v>739</v>
      </c>
      <c r="N60" s="2">
        <v>725</v>
      </c>
      <c r="O60" s="2">
        <v>709</v>
      </c>
      <c r="P60" s="2">
        <v>693</v>
      </c>
      <c r="Q60" s="2">
        <v>675</v>
      </c>
      <c r="R60" s="2">
        <v>657</v>
      </c>
      <c r="S60" s="2">
        <v>639</v>
      </c>
      <c r="T60" s="2">
        <v>620</v>
      </c>
      <c r="U60" s="2">
        <v>601</v>
      </c>
      <c r="V60" s="2">
        <v>582</v>
      </c>
      <c r="W60" s="2">
        <v>562</v>
      </c>
      <c r="X60" s="2">
        <v>543</v>
      </c>
      <c r="Y60" s="2">
        <v>524</v>
      </c>
      <c r="Z60" s="2">
        <v>505</v>
      </c>
      <c r="AA60" s="2">
        <v>487</v>
      </c>
      <c r="AB60" s="2">
        <v>469</v>
      </c>
      <c r="AC60" s="2">
        <v>452</v>
      </c>
      <c r="AD60" s="2">
        <v>435</v>
      </c>
      <c r="AE60" s="2">
        <v>419</v>
      </c>
      <c r="AF60" s="2">
        <v>404</v>
      </c>
      <c r="AG60" s="2">
        <v>390</v>
      </c>
      <c r="AH60" s="2">
        <v>378</v>
      </c>
      <c r="AI60" s="2">
        <v>367</v>
      </c>
      <c r="AJ60" s="2">
        <v>358</v>
      </c>
      <c r="AK60" s="2">
        <v>352</v>
      </c>
      <c r="AL60" s="2">
        <v>348</v>
      </c>
    </row>
    <row r="61" spans="1:38" x14ac:dyDescent="0.25">
      <c r="A61" s="6"/>
      <c r="B61" s="3">
        <v>58</v>
      </c>
      <c r="C61" s="2">
        <v>809</v>
      </c>
      <c r="D61" s="2">
        <v>809</v>
      </c>
      <c r="E61" s="2">
        <v>806</v>
      </c>
      <c r="F61" s="2">
        <v>803</v>
      </c>
      <c r="G61" s="2">
        <v>798</v>
      </c>
      <c r="H61" s="2">
        <v>791</v>
      </c>
      <c r="I61" s="2">
        <v>783</v>
      </c>
      <c r="J61" s="2">
        <v>773</v>
      </c>
      <c r="K61" s="2">
        <v>762</v>
      </c>
      <c r="L61" s="2">
        <v>750</v>
      </c>
      <c r="M61" s="2">
        <v>736</v>
      </c>
      <c r="N61" s="2">
        <v>721</v>
      </c>
      <c r="O61" s="2">
        <v>705</v>
      </c>
      <c r="P61" s="2">
        <v>689</v>
      </c>
      <c r="Q61" s="2">
        <v>672</v>
      </c>
      <c r="R61" s="2">
        <v>654</v>
      </c>
      <c r="S61" s="2">
        <v>635</v>
      </c>
      <c r="T61" s="2">
        <v>616</v>
      </c>
      <c r="U61" s="2">
        <v>597</v>
      </c>
      <c r="V61" s="2">
        <v>578</v>
      </c>
      <c r="W61" s="2">
        <v>558</v>
      </c>
      <c r="X61" s="2">
        <v>539</v>
      </c>
      <c r="Y61" s="2">
        <v>520</v>
      </c>
      <c r="Z61" s="2">
        <v>501</v>
      </c>
      <c r="AA61" s="2">
        <v>482</v>
      </c>
      <c r="AB61" s="2">
        <v>465</v>
      </c>
      <c r="AC61" s="2">
        <v>447</v>
      </c>
      <c r="AD61" s="2">
        <v>431</v>
      </c>
      <c r="AE61" s="2">
        <v>415</v>
      </c>
      <c r="AF61" s="2">
        <v>400</v>
      </c>
      <c r="AG61" s="2">
        <v>386</v>
      </c>
      <c r="AH61" s="2">
        <v>373</v>
      </c>
      <c r="AI61" s="2">
        <v>363</v>
      </c>
      <c r="AJ61" s="2">
        <v>354</v>
      </c>
      <c r="AK61" s="2">
        <v>348</v>
      </c>
      <c r="AL61" s="2">
        <v>344</v>
      </c>
    </row>
    <row r="62" spans="1:38" x14ac:dyDescent="0.25">
      <c r="A62" s="6"/>
      <c r="B62" s="3">
        <v>59</v>
      </c>
      <c r="C62" s="2">
        <v>806</v>
      </c>
      <c r="D62" s="2">
        <v>805</v>
      </c>
      <c r="E62" s="2">
        <v>803</v>
      </c>
      <c r="F62" s="2">
        <v>799</v>
      </c>
      <c r="G62" s="2">
        <v>794</v>
      </c>
      <c r="H62" s="2">
        <v>787</v>
      </c>
      <c r="I62" s="2">
        <v>779</v>
      </c>
      <c r="J62" s="2">
        <v>770</v>
      </c>
      <c r="K62" s="2">
        <v>759</v>
      </c>
      <c r="L62" s="2">
        <v>746</v>
      </c>
      <c r="M62" s="2">
        <v>732</v>
      </c>
      <c r="N62" s="2">
        <v>718</v>
      </c>
      <c r="O62" s="2">
        <v>702</v>
      </c>
      <c r="P62" s="2">
        <v>685</v>
      </c>
      <c r="Q62" s="2">
        <v>668</v>
      </c>
      <c r="R62" s="2">
        <v>650</v>
      </c>
      <c r="S62" s="2">
        <v>631</v>
      </c>
      <c r="T62" s="2">
        <v>612</v>
      </c>
      <c r="U62" s="2">
        <v>593</v>
      </c>
      <c r="V62" s="2">
        <v>574</v>
      </c>
      <c r="W62" s="2">
        <v>554</v>
      </c>
      <c r="X62" s="2">
        <v>535</v>
      </c>
      <c r="Y62" s="2">
        <v>515</v>
      </c>
      <c r="Z62" s="2">
        <v>497</v>
      </c>
      <c r="AA62" s="2">
        <v>478</v>
      </c>
      <c r="AB62" s="2">
        <v>460</v>
      </c>
      <c r="AC62" s="2">
        <v>443</v>
      </c>
      <c r="AD62" s="2">
        <v>426</v>
      </c>
      <c r="AE62" s="2">
        <v>410</v>
      </c>
      <c r="AF62" s="2">
        <v>395</v>
      </c>
      <c r="AG62" s="2">
        <v>381</v>
      </c>
      <c r="AH62" s="2">
        <v>369</v>
      </c>
      <c r="AI62" s="2">
        <v>358</v>
      </c>
      <c r="AJ62" s="2">
        <v>350</v>
      </c>
      <c r="AK62" s="2">
        <v>343</v>
      </c>
      <c r="AL62" s="2">
        <v>339</v>
      </c>
    </row>
    <row r="63" spans="1:38" x14ac:dyDescent="0.25">
      <c r="A63" s="6"/>
      <c r="B63" s="3">
        <v>60</v>
      </c>
      <c r="C63" s="2">
        <v>803</v>
      </c>
      <c r="D63" s="2">
        <v>802</v>
      </c>
      <c r="E63" s="2">
        <v>800</v>
      </c>
      <c r="F63" s="2">
        <v>796</v>
      </c>
      <c r="G63" s="2">
        <v>791</v>
      </c>
      <c r="H63" s="2">
        <v>784</v>
      </c>
      <c r="I63" s="2">
        <v>776</v>
      </c>
      <c r="J63" s="2">
        <v>766</v>
      </c>
      <c r="K63" s="2">
        <v>755</v>
      </c>
      <c r="L63" s="2">
        <v>742</v>
      </c>
      <c r="M63" s="2">
        <v>729</v>
      </c>
      <c r="N63" s="2">
        <v>714</v>
      </c>
      <c r="O63" s="2">
        <v>698</v>
      </c>
      <c r="P63" s="2">
        <v>681</v>
      </c>
      <c r="Q63" s="2">
        <v>664</v>
      </c>
      <c r="R63" s="2">
        <v>646</v>
      </c>
      <c r="S63" s="2">
        <v>627</v>
      </c>
      <c r="T63" s="2">
        <v>608</v>
      </c>
      <c r="U63" s="2">
        <v>589</v>
      </c>
      <c r="V63" s="2">
        <v>569</v>
      </c>
      <c r="W63" s="2">
        <v>550</v>
      </c>
      <c r="X63" s="2">
        <v>530</v>
      </c>
      <c r="Y63" s="2">
        <v>511</v>
      </c>
      <c r="Z63" s="2">
        <v>492</v>
      </c>
      <c r="AA63" s="2">
        <v>474</v>
      </c>
      <c r="AB63" s="2">
        <v>456</v>
      </c>
      <c r="AC63" s="2">
        <v>438</v>
      </c>
      <c r="AD63" s="2">
        <v>422</v>
      </c>
      <c r="AE63" s="2">
        <v>406</v>
      </c>
      <c r="AF63" s="2">
        <v>391</v>
      </c>
      <c r="AG63" s="2">
        <v>377</v>
      </c>
      <c r="AH63" s="2">
        <v>365</v>
      </c>
      <c r="AI63" s="2">
        <v>354</v>
      </c>
      <c r="AJ63" s="2">
        <v>345</v>
      </c>
      <c r="AK63" s="2">
        <v>339</v>
      </c>
      <c r="AL63" s="2">
        <v>335</v>
      </c>
    </row>
    <row r="64" spans="1:38" x14ac:dyDescent="0.25">
      <c r="A64" s="6"/>
      <c r="B64" s="3">
        <v>61</v>
      </c>
      <c r="C64" s="2">
        <v>799</v>
      </c>
      <c r="D64" s="2">
        <v>798</v>
      </c>
      <c r="E64" s="2">
        <v>796</v>
      </c>
      <c r="F64" s="2">
        <v>792</v>
      </c>
      <c r="G64" s="2">
        <v>787</v>
      </c>
      <c r="H64" s="2">
        <v>780</v>
      </c>
      <c r="I64" s="2">
        <v>772</v>
      </c>
      <c r="J64" s="2">
        <v>762</v>
      </c>
      <c r="K64" s="2">
        <v>751</v>
      </c>
      <c r="L64" s="2">
        <v>739</v>
      </c>
      <c r="M64" s="2">
        <v>725</v>
      </c>
      <c r="N64" s="2">
        <v>710</v>
      </c>
      <c r="O64" s="2">
        <v>694</v>
      </c>
      <c r="P64" s="2">
        <v>677</v>
      </c>
      <c r="Q64" s="2">
        <v>660</v>
      </c>
      <c r="R64" s="2">
        <v>642</v>
      </c>
      <c r="S64" s="2">
        <v>623</v>
      </c>
      <c r="T64" s="2">
        <v>604</v>
      </c>
      <c r="U64" s="2">
        <v>585</v>
      </c>
      <c r="V64" s="2">
        <v>565</v>
      </c>
      <c r="W64" s="2">
        <v>545</v>
      </c>
      <c r="X64" s="2">
        <v>526</v>
      </c>
      <c r="Y64" s="2">
        <v>507</v>
      </c>
      <c r="Z64" s="2">
        <v>488</v>
      </c>
      <c r="AA64" s="2">
        <v>469</v>
      </c>
      <c r="AB64" s="2">
        <v>451</v>
      </c>
      <c r="AC64" s="2">
        <v>434</v>
      </c>
      <c r="AD64" s="2">
        <v>417</v>
      </c>
      <c r="AE64" s="2">
        <v>402</v>
      </c>
      <c r="AF64" s="2">
        <v>386</v>
      </c>
      <c r="AG64" s="2">
        <v>373</v>
      </c>
      <c r="AH64" s="2">
        <v>360</v>
      </c>
      <c r="AI64" s="2">
        <v>349</v>
      </c>
      <c r="AJ64" s="2">
        <v>341</v>
      </c>
      <c r="AK64" s="2">
        <v>334</v>
      </c>
      <c r="AL64" s="2">
        <v>330</v>
      </c>
    </row>
    <row r="65" spans="1:38" x14ac:dyDescent="0.25">
      <c r="A65" s="6"/>
      <c r="B65" s="3">
        <v>62</v>
      </c>
      <c r="C65" s="2">
        <v>795</v>
      </c>
      <c r="D65" s="2">
        <v>794</v>
      </c>
      <c r="E65" s="2">
        <v>792</v>
      </c>
      <c r="F65" s="2">
        <v>788</v>
      </c>
      <c r="G65" s="2">
        <v>783</v>
      </c>
      <c r="H65" s="2">
        <v>776</v>
      </c>
      <c r="I65" s="2">
        <v>768</v>
      </c>
      <c r="J65" s="2">
        <v>758</v>
      </c>
      <c r="K65" s="2">
        <v>747</v>
      </c>
      <c r="L65" s="2">
        <v>735</v>
      </c>
      <c r="M65" s="2">
        <v>721</v>
      </c>
      <c r="N65" s="2">
        <v>706</v>
      </c>
      <c r="O65" s="2">
        <v>690</v>
      </c>
      <c r="P65" s="2">
        <v>673</v>
      </c>
      <c r="Q65" s="2">
        <v>656</v>
      </c>
      <c r="R65" s="2">
        <v>637</v>
      </c>
      <c r="S65" s="2">
        <v>619</v>
      </c>
      <c r="T65" s="2">
        <v>600</v>
      </c>
      <c r="U65" s="2">
        <v>580</v>
      </c>
      <c r="V65" s="2">
        <v>561</v>
      </c>
      <c r="W65" s="2">
        <v>541</v>
      </c>
      <c r="X65" s="2">
        <v>522</v>
      </c>
      <c r="Y65" s="2">
        <v>502</v>
      </c>
      <c r="Z65" s="2">
        <v>483</v>
      </c>
      <c r="AA65" s="2">
        <v>465</v>
      </c>
      <c r="AB65" s="2">
        <v>447</v>
      </c>
      <c r="AC65" s="2">
        <v>430</v>
      </c>
      <c r="AD65" s="2">
        <v>413</v>
      </c>
      <c r="AE65" s="2">
        <v>397</v>
      </c>
      <c r="AF65" s="2">
        <v>382</v>
      </c>
      <c r="AG65" s="2">
        <v>368</v>
      </c>
      <c r="AH65" s="2">
        <v>356</v>
      </c>
      <c r="AI65" s="2">
        <v>345</v>
      </c>
      <c r="AJ65" s="2">
        <v>336</v>
      </c>
      <c r="AK65" s="2">
        <v>330</v>
      </c>
      <c r="AL65" s="2">
        <v>326</v>
      </c>
    </row>
    <row r="66" spans="1:38" x14ac:dyDescent="0.25">
      <c r="A66" s="6"/>
      <c r="B66" s="3">
        <v>63</v>
      </c>
      <c r="C66" s="2">
        <v>791</v>
      </c>
      <c r="D66" s="2">
        <v>790</v>
      </c>
      <c r="E66" s="2">
        <v>788</v>
      </c>
      <c r="F66" s="2">
        <v>784</v>
      </c>
      <c r="G66" s="2">
        <v>779</v>
      </c>
      <c r="H66" s="2">
        <v>772</v>
      </c>
      <c r="I66" s="2">
        <v>764</v>
      </c>
      <c r="J66" s="2">
        <v>754</v>
      </c>
      <c r="K66" s="2">
        <v>743</v>
      </c>
      <c r="L66" s="2">
        <v>731</v>
      </c>
      <c r="M66" s="2">
        <v>717</v>
      </c>
      <c r="N66" s="2">
        <v>702</v>
      </c>
      <c r="O66" s="2">
        <v>686</v>
      </c>
      <c r="P66" s="2">
        <v>669</v>
      </c>
      <c r="Q66" s="2">
        <v>651</v>
      </c>
      <c r="R66" s="2">
        <v>633</v>
      </c>
      <c r="S66" s="2">
        <v>614</v>
      </c>
      <c r="T66" s="2">
        <v>595</v>
      </c>
      <c r="U66" s="2">
        <v>576</v>
      </c>
      <c r="V66" s="2">
        <v>556</v>
      </c>
      <c r="W66" s="2">
        <v>537</v>
      </c>
      <c r="X66" s="2">
        <v>517</v>
      </c>
      <c r="Y66" s="2">
        <v>498</v>
      </c>
      <c r="Z66" s="2">
        <v>479</v>
      </c>
      <c r="AA66" s="2">
        <v>460</v>
      </c>
      <c r="AB66" s="2">
        <v>442</v>
      </c>
      <c r="AC66" s="2">
        <v>425</v>
      </c>
      <c r="AD66" s="2">
        <v>408</v>
      </c>
      <c r="AE66" s="2">
        <v>392</v>
      </c>
      <c r="AF66" s="2">
        <v>378</v>
      </c>
      <c r="AG66" s="2">
        <v>364</v>
      </c>
      <c r="AH66" s="2">
        <v>351</v>
      </c>
      <c r="AI66" s="2">
        <v>341</v>
      </c>
      <c r="AJ66" s="2">
        <v>332</v>
      </c>
      <c r="AK66" s="2">
        <v>326</v>
      </c>
      <c r="AL66" s="2">
        <v>322</v>
      </c>
    </row>
    <row r="67" spans="1:38" x14ac:dyDescent="0.25">
      <c r="A67" s="6"/>
      <c r="B67" s="3">
        <v>64</v>
      </c>
      <c r="C67" s="2">
        <v>787</v>
      </c>
      <c r="D67" s="2">
        <v>786</v>
      </c>
      <c r="E67" s="2">
        <v>784</v>
      </c>
      <c r="F67" s="2">
        <v>780</v>
      </c>
      <c r="G67" s="2">
        <v>775</v>
      </c>
      <c r="H67" s="2">
        <v>768</v>
      </c>
      <c r="I67" s="2">
        <v>760</v>
      </c>
      <c r="J67" s="2">
        <v>750</v>
      </c>
      <c r="K67" s="2">
        <v>739</v>
      </c>
      <c r="L67" s="2">
        <v>726</v>
      </c>
      <c r="M67" s="2">
        <v>713</v>
      </c>
      <c r="N67" s="2">
        <v>698</v>
      </c>
      <c r="O67" s="2">
        <v>682</v>
      </c>
      <c r="P67" s="2">
        <v>665</v>
      </c>
      <c r="Q67" s="2">
        <v>647</v>
      </c>
      <c r="R67" s="2">
        <v>629</v>
      </c>
      <c r="S67" s="2">
        <v>610</v>
      </c>
      <c r="T67" s="2">
        <v>591</v>
      </c>
      <c r="U67" s="2">
        <v>571</v>
      </c>
      <c r="V67" s="2">
        <v>552</v>
      </c>
      <c r="W67" s="2">
        <v>532</v>
      </c>
      <c r="X67" s="2">
        <v>512</v>
      </c>
      <c r="Y67" s="2">
        <v>493</v>
      </c>
      <c r="Z67" s="2">
        <v>474</v>
      </c>
      <c r="AA67" s="2">
        <v>456</v>
      </c>
      <c r="AB67" s="2">
        <v>438</v>
      </c>
      <c r="AC67" s="2">
        <v>420</v>
      </c>
      <c r="AD67" s="2">
        <v>404</v>
      </c>
      <c r="AE67" s="2">
        <v>388</v>
      </c>
      <c r="AF67" s="2">
        <v>373</v>
      </c>
      <c r="AG67" s="2">
        <v>359</v>
      </c>
      <c r="AH67" s="2">
        <v>347</v>
      </c>
      <c r="AI67" s="2">
        <v>336</v>
      </c>
      <c r="AJ67" s="2">
        <v>328</v>
      </c>
      <c r="AK67" s="2">
        <v>322</v>
      </c>
      <c r="AL67" s="2">
        <v>318</v>
      </c>
    </row>
    <row r="68" spans="1:38" x14ac:dyDescent="0.25">
      <c r="A68" s="6"/>
      <c r="B68" s="3">
        <v>65</v>
      </c>
      <c r="C68" s="2">
        <v>783</v>
      </c>
      <c r="D68" s="2">
        <v>782</v>
      </c>
      <c r="E68" s="2">
        <v>780</v>
      </c>
      <c r="F68" s="2">
        <v>776</v>
      </c>
      <c r="G68" s="2">
        <v>770</v>
      </c>
      <c r="H68" s="2">
        <v>764</v>
      </c>
      <c r="I68" s="2">
        <v>755</v>
      </c>
      <c r="J68" s="2">
        <v>746</v>
      </c>
      <c r="K68" s="2">
        <v>734</v>
      </c>
      <c r="L68" s="2">
        <v>722</v>
      </c>
      <c r="M68" s="2">
        <v>708</v>
      </c>
      <c r="N68" s="2">
        <v>693</v>
      </c>
      <c r="O68" s="2">
        <v>677</v>
      </c>
      <c r="P68" s="2">
        <v>660</v>
      </c>
      <c r="Q68" s="2">
        <v>642</v>
      </c>
      <c r="R68" s="2">
        <v>624</v>
      </c>
      <c r="S68" s="2">
        <v>606</v>
      </c>
      <c r="T68" s="2">
        <v>586</v>
      </c>
      <c r="U68" s="2">
        <v>567</v>
      </c>
      <c r="V68" s="2">
        <v>547</v>
      </c>
      <c r="W68" s="2">
        <v>527</v>
      </c>
      <c r="X68" s="2">
        <v>508</v>
      </c>
      <c r="Y68" s="2">
        <v>489</v>
      </c>
      <c r="Z68" s="2">
        <v>470</v>
      </c>
      <c r="AA68" s="2">
        <v>451</v>
      </c>
      <c r="AB68" s="2">
        <v>433</v>
      </c>
      <c r="AC68" s="2">
        <v>416</v>
      </c>
      <c r="AD68" s="2">
        <v>399</v>
      </c>
      <c r="AE68" s="2">
        <v>383</v>
      </c>
      <c r="AF68" s="2">
        <v>368</v>
      </c>
      <c r="AG68" s="2">
        <v>355</v>
      </c>
      <c r="AH68" s="2">
        <v>343</v>
      </c>
      <c r="AI68" s="2">
        <v>332</v>
      </c>
      <c r="AJ68" s="2">
        <v>324</v>
      </c>
      <c r="AK68" s="2">
        <v>317</v>
      </c>
      <c r="AL68" s="2">
        <v>313</v>
      </c>
    </row>
    <row r="69" spans="1:38" x14ac:dyDescent="0.25">
      <c r="A69" s="6"/>
      <c r="B69" s="3">
        <v>66</v>
      </c>
      <c r="C69" s="2">
        <v>778</v>
      </c>
      <c r="D69" s="2">
        <v>777</v>
      </c>
      <c r="E69" s="2">
        <v>775</v>
      </c>
      <c r="F69" s="2">
        <v>771</v>
      </c>
      <c r="G69" s="2">
        <v>766</v>
      </c>
      <c r="H69" s="2">
        <v>759</v>
      </c>
      <c r="I69" s="2">
        <v>751</v>
      </c>
      <c r="J69" s="2">
        <v>741</v>
      </c>
      <c r="K69" s="2">
        <v>730</v>
      </c>
      <c r="L69" s="2">
        <v>717</v>
      </c>
      <c r="M69" s="2">
        <v>703</v>
      </c>
      <c r="N69" s="2">
        <v>688</v>
      </c>
      <c r="O69" s="2">
        <v>672</v>
      </c>
      <c r="P69" s="2">
        <v>656</v>
      </c>
      <c r="Q69" s="2">
        <v>638</v>
      </c>
      <c r="R69" s="2">
        <v>620</v>
      </c>
      <c r="S69" s="2">
        <v>601</v>
      </c>
      <c r="T69" s="2">
        <v>582</v>
      </c>
      <c r="U69" s="2">
        <v>562</v>
      </c>
      <c r="V69" s="2">
        <v>542</v>
      </c>
      <c r="W69" s="2">
        <v>523</v>
      </c>
      <c r="X69" s="2">
        <v>503</v>
      </c>
      <c r="Y69" s="2">
        <v>484</v>
      </c>
      <c r="Z69" s="2">
        <v>465</v>
      </c>
      <c r="AA69" s="2">
        <v>446</v>
      </c>
      <c r="AB69" s="2">
        <v>428</v>
      </c>
      <c r="AC69" s="2">
        <v>411</v>
      </c>
      <c r="AD69" s="2">
        <v>395</v>
      </c>
      <c r="AE69" s="2">
        <v>379</v>
      </c>
      <c r="AF69" s="2">
        <v>364</v>
      </c>
      <c r="AG69" s="2">
        <v>350</v>
      </c>
      <c r="AH69" s="2">
        <v>338</v>
      </c>
      <c r="AI69" s="2">
        <v>328</v>
      </c>
      <c r="AJ69" s="2">
        <v>319</v>
      </c>
      <c r="AK69" s="2">
        <v>313</v>
      </c>
      <c r="AL69" s="2">
        <v>309</v>
      </c>
    </row>
    <row r="70" spans="1:38" x14ac:dyDescent="0.25">
      <c r="A70" s="6"/>
      <c r="B70" s="3">
        <v>67</v>
      </c>
      <c r="C70" s="2">
        <v>773</v>
      </c>
      <c r="D70" s="2">
        <v>772</v>
      </c>
      <c r="E70" s="2">
        <v>770</v>
      </c>
      <c r="F70" s="2">
        <v>766</v>
      </c>
      <c r="G70" s="2">
        <v>761</v>
      </c>
      <c r="H70" s="2">
        <v>754</v>
      </c>
      <c r="I70" s="2">
        <v>746</v>
      </c>
      <c r="J70" s="2">
        <v>736</v>
      </c>
      <c r="K70" s="2">
        <v>725</v>
      </c>
      <c r="L70" s="2">
        <v>713</v>
      </c>
      <c r="M70" s="2">
        <v>699</v>
      </c>
      <c r="N70" s="2">
        <v>684</v>
      </c>
      <c r="O70" s="2">
        <v>668</v>
      </c>
      <c r="P70" s="2">
        <v>651</v>
      </c>
      <c r="Q70" s="2">
        <v>633</v>
      </c>
      <c r="R70" s="2">
        <v>615</v>
      </c>
      <c r="S70" s="2">
        <v>596</v>
      </c>
      <c r="T70" s="2">
        <v>577</v>
      </c>
      <c r="U70" s="2">
        <v>557</v>
      </c>
      <c r="V70" s="2">
        <v>538</v>
      </c>
      <c r="W70" s="2">
        <v>518</v>
      </c>
      <c r="X70" s="2">
        <v>499</v>
      </c>
      <c r="Y70" s="2">
        <v>479</v>
      </c>
      <c r="Z70" s="2">
        <v>460</v>
      </c>
      <c r="AA70" s="2">
        <v>442</v>
      </c>
      <c r="AB70" s="2">
        <v>424</v>
      </c>
      <c r="AC70" s="2">
        <v>407</v>
      </c>
      <c r="AD70" s="2">
        <v>390</v>
      </c>
      <c r="AE70" s="2">
        <v>374</v>
      </c>
      <c r="AF70" s="2">
        <v>360</v>
      </c>
      <c r="AG70" s="2">
        <v>346</v>
      </c>
      <c r="AH70" s="2">
        <v>334</v>
      </c>
      <c r="AI70" s="2">
        <v>323</v>
      </c>
      <c r="AJ70" s="2">
        <v>315</v>
      </c>
      <c r="AK70" s="2">
        <v>309</v>
      </c>
      <c r="AL70" s="2">
        <v>305</v>
      </c>
    </row>
    <row r="71" spans="1:38" x14ac:dyDescent="0.25">
      <c r="A71" s="6"/>
      <c r="B71" s="3">
        <v>68</v>
      </c>
      <c r="C71" s="2">
        <v>768</v>
      </c>
      <c r="D71" s="2">
        <v>768</v>
      </c>
      <c r="E71" s="2">
        <v>765</v>
      </c>
      <c r="F71" s="2">
        <v>762</v>
      </c>
      <c r="G71" s="2">
        <v>756</v>
      </c>
      <c r="H71" s="2">
        <v>749</v>
      </c>
      <c r="I71" s="2">
        <v>741</v>
      </c>
      <c r="J71" s="2">
        <v>732</v>
      </c>
      <c r="K71" s="2">
        <v>720</v>
      </c>
      <c r="L71" s="2">
        <v>708</v>
      </c>
      <c r="M71" s="2">
        <v>694</v>
      </c>
      <c r="N71" s="2">
        <v>679</v>
      </c>
      <c r="O71" s="2">
        <v>663</v>
      </c>
      <c r="P71" s="2">
        <v>646</v>
      </c>
      <c r="Q71" s="2">
        <v>628</v>
      </c>
      <c r="R71" s="2">
        <v>610</v>
      </c>
      <c r="S71" s="2">
        <v>591</v>
      </c>
      <c r="T71" s="2">
        <v>572</v>
      </c>
      <c r="U71" s="2">
        <v>552</v>
      </c>
      <c r="V71" s="2">
        <v>533</v>
      </c>
      <c r="W71" s="2">
        <v>513</v>
      </c>
      <c r="X71" s="2">
        <v>494</v>
      </c>
      <c r="Y71" s="2">
        <v>474</v>
      </c>
      <c r="Z71" s="2">
        <v>455</v>
      </c>
      <c r="AA71" s="2">
        <v>437</v>
      </c>
      <c r="AB71" s="2">
        <v>419</v>
      </c>
      <c r="AC71" s="2">
        <v>402</v>
      </c>
      <c r="AD71" s="2">
        <v>385</v>
      </c>
      <c r="AE71" s="2">
        <v>370</v>
      </c>
      <c r="AF71" s="2">
        <v>355</v>
      </c>
      <c r="AG71" s="2">
        <v>342</v>
      </c>
      <c r="AH71" s="2">
        <v>329</v>
      </c>
      <c r="AI71" s="2">
        <v>319</v>
      </c>
      <c r="AJ71" s="2">
        <v>311</v>
      </c>
      <c r="AK71" s="2">
        <v>305</v>
      </c>
      <c r="AL71" s="2">
        <v>301</v>
      </c>
    </row>
    <row r="72" spans="1:38" x14ac:dyDescent="0.25">
      <c r="A72" s="6"/>
      <c r="B72" s="3">
        <v>69</v>
      </c>
      <c r="C72" s="2">
        <v>763</v>
      </c>
      <c r="D72" s="2">
        <v>763</v>
      </c>
      <c r="E72" s="2">
        <v>760</v>
      </c>
      <c r="F72" s="2">
        <v>757</v>
      </c>
      <c r="G72" s="2">
        <v>751</v>
      </c>
      <c r="H72" s="2">
        <v>745</v>
      </c>
      <c r="I72" s="2">
        <v>736</v>
      </c>
      <c r="J72" s="2">
        <v>727</v>
      </c>
      <c r="K72" s="2">
        <v>715</v>
      </c>
      <c r="L72" s="2">
        <v>703</v>
      </c>
      <c r="M72" s="2">
        <v>689</v>
      </c>
      <c r="N72" s="2">
        <v>674</v>
      </c>
      <c r="O72" s="2">
        <v>658</v>
      </c>
      <c r="P72" s="2">
        <v>641</v>
      </c>
      <c r="Q72" s="2">
        <v>623</v>
      </c>
      <c r="R72" s="2">
        <v>605</v>
      </c>
      <c r="S72" s="2">
        <v>586</v>
      </c>
      <c r="T72" s="2">
        <v>567</v>
      </c>
      <c r="U72" s="2">
        <v>547</v>
      </c>
      <c r="V72" s="2">
        <v>528</v>
      </c>
      <c r="W72" s="2">
        <v>508</v>
      </c>
      <c r="X72" s="2">
        <v>489</v>
      </c>
      <c r="Y72" s="2">
        <v>469</v>
      </c>
      <c r="Z72" s="2">
        <v>451</v>
      </c>
      <c r="AA72" s="2">
        <v>432</v>
      </c>
      <c r="AB72" s="2">
        <v>414</v>
      </c>
      <c r="AC72" s="2">
        <v>397</v>
      </c>
      <c r="AD72" s="2">
        <v>381</v>
      </c>
      <c r="AE72" s="2">
        <v>365</v>
      </c>
      <c r="AF72" s="2">
        <v>351</v>
      </c>
      <c r="AG72" s="2">
        <v>337</v>
      </c>
      <c r="AH72" s="2">
        <v>325</v>
      </c>
      <c r="AI72" s="2">
        <v>315</v>
      </c>
      <c r="AJ72" s="2">
        <v>307</v>
      </c>
      <c r="AK72" s="2">
        <v>300</v>
      </c>
      <c r="AL72" s="2">
        <v>296</v>
      </c>
    </row>
    <row r="73" spans="1:38" x14ac:dyDescent="0.25">
      <c r="A73" s="6"/>
      <c r="B73" s="3">
        <v>70</v>
      </c>
      <c r="C73" s="2">
        <v>758</v>
      </c>
      <c r="D73" s="2">
        <v>757</v>
      </c>
      <c r="E73" s="2">
        <v>755</v>
      </c>
      <c r="F73" s="2">
        <v>751</v>
      </c>
      <c r="G73" s="2">
        <v>746</v>
      </c>
      <c r="H73" s="2">
        <v>739</v>
      </c>
      <c r="I73" s="2">
        <v>731</v>
      </c>
      <c r="J73" s="2">
        <v>721</v>
      </c>
      <c r="K73" s="2">
        <v>710</v>
      </c>
      <c r="L73" s="2">
        <v>698</v>
      </c>
      <c r="M73" s="2">
        <v>684</v>
      </c>
      <c r="N73" s="2">
        <v>669</v>
      </c>
      <c r="O73" s="2">
        <v>653</v>
      </c>
      <c r="P73" s="2">
        <v>636</v>
      </c>
      <c r="Q73" s="2">
        <v>618</v>
      </c>
      <c r="R73" s="2">
        <v>600</v>
      </c>
      <c r="S73" s="2">
        <v>581</v>
      </c>
      <c r="T73" s="2">
        <v>562</v>
      </c>
      <c r="U73" s="2">
        <v>543</v>
      </c>
      <c r="V73" s="2">
        <v>523</v>
      </c>
      <c r="W73" s="2">
        <v>503</v>
      </c>
      <c r="X73" s="2">
        <v>484</v>
      </c>
      <c r="Y73" s="2">
        <v>465</v>
      </c>
      <c r="Z73" s="2">
        <v>446</v>
      </c>
      <c r="AA73" s="2">
        <v>427</v>
      </c>
      <c r="AB73" s="2">
        <v>410</v>
      </c>
      <c r="AC73" s="2">
        <v>393</v>
      </c>
      <c r="AD73" s="2">
        <v>376</v>
      </c>
      <c r="AE73" s="2">
        <v>361</v>
      </c>
      <c r="AF73" s="2">
        <v>346</v>
      </c>
      <c r="AG73" s="2">
        <v>333</v>
      </c>
      <c r="AH73" s="2">
        <v>321</v>
      </c>
      <c r="AI73" s="2">
        <v>310</v>
      </c>
      <c r="AJ73" s="2">
        <v>302</v>
      </c>
      <c r="AK73" s="2">
        <v>296</v>
      </c>
      <c r="AL73" s="2">
        <v>292</v>
      </c>
    </row>
    <row r="74" spans="1:38" x14ac:dyDescent="0.25">
      <c r="A74" s="6"/>
      <c r="B74" s="3">
        <v>71</v>
      </c>
      <c r="C74" s="2">
        <v>753</v>
      </c>
      <c r="D74" s="2">
        <v>752</v>
      </c>
      <c r="E74" s="2">
        <v>750</v>
      </c>
      <c r="F74" s="2">
        <v>746</v>
      </c>
      <c r="G74" s="2">
        <v>741</v>
      </c>
      <c r="H74" s="2">
        <v>734</v>
      </c>
      <c r="I74" s="2">
        <v>726</v>
      </c>
      <c r="J74" s="2">
        <v>716</v>
      </c>
      <c r="K74" s="2">
        <v>705</v>
      </c>
      <c r="L74" s="2">
        <v>692</v>
      </c>
      <c r="M74" s="2">
        <v>678</v>
      </c>
      <c r="N74" s="2">
        <v>663</v>
      </c>
      <c r="O74" s="2">
        <v>647</v>
      </c>
      <c r="P74" s="2">
        <v>631</v>
      </c>
      <c r="Q74" s="2">
        <v>613</v>
      </c>
      <c r="R74" s="2">
        <v>595</v>
      </c>
      <c r="S74" s="2">
        <v>576</v>
      </c>
      <c r="T74" s="2">
        <v>557</v>
      </c>
      <c r="U74" s="2">
        <v>538</v>
      </c>
      <c r="V74" s="2">
        <v>518</v>
      </c>
      <c r="W74" s="2">
        <v>498</v>
      </c>
      <c r="X74" s="2">
        <v>479</v>
      </c>
      <c r="Y74" s="2">
        <v>460</v>
      </c>
      <c r="Z74" s="2">
        <v>441</v>
      </c>
      <c r="AA74" s="2">
        <v>423</v>
      </c>
      <c r="AB74" s="2">
        <v>405</v>
      </c>
      <c r="AC74" s="2">
        <v>388</v>
      </c>
      <c r="AD74" s="2">
        <v>372</v>
      </c>
      <c r="AE74" s="2">
        <v>356</v>
      </c>
      <c r="AF74" s="2">
        <v>342</v>
      </c>
      <c r="AG74" s="2">
        <v>328</v>
      </c>
      <c r="AH74" s="2">
        <v>316</v>
      </c>
      <c r="AI74" s="2">
        <v>306</v>
      </c>
      <c r="AJ74" s="2">
        <v>298</v>
      </c>
      <c r="AK74" s="2">
        <v>292</v>
      </c>
      <c r="AL74" s="2">
        <v>289</v>
      </c>
    </row>
    <row r="75" spans="1:38" x14ac:dyDescent="0.25">
      <c r="A75" s="6"/>
      <c r="B75" s="3">
        <v>72</v>
      </c>
      <c r="C75" s="2">
        <v>747</v>
      </c>
      <c r="D75" s="2">
        <v>746</v>
      </c>
      <c r="E75" s="2">
        <v>744</v>
      </c>
      <c r="F75" s="2">
        <v>740</v>
      </c>
      <c r="G75" s="2">
        <v>735</v>
      </c>
      <c r="H75" s="2">
        <v>728</v>
      </c>
      <c r="I75" s="2">
        <v>720</v>
      </c>
      <c r="J75" s="2">
        <v>711</v>
      </c>
      <c r="K75" s="2">
        <v>699</v>
      </c>
      <c r="L75" s="2">
        <v>687</v>
      </c>
      <c r="M75" s="2">
        <v>673</v>
      </c>
      <c r="N75" s="2">
        <v>658</v>
      </c>
      <c r="O75" s="2">
        <v>642</v>
      </c>
      <c r="P75" s="2">
        <v>625</v>
      </c>
      <c r="Q75" s="2">
        <v>608</v>
      </c>
      <c r="R75" s="2">
        <v>590</v>
      </c>
      <c r="S75" s="2">
        <v>571</v>
      </c>
      <c r="T75" s="2">
        <v>552</v>
      </c>
      <c r="U75" s="2">
        <v>532</v>
      </c>
      <c r="V75" s="2">
        <v>513</v>
      </c>
      <c r="W75" s="2">
        <v>493</v>
      </c>
      <c r="X75" s="2">
        <v>474</v>
      </c>
      <c r="Y75" s="2">
        <v>455</v>
      </c>
      <c r="Z75" s="2">
        <v>436</v>
      </c>
      <c r="AA75" s="2">
        <v>418</v>
      </c>
      <c r="AB75" s="2">
        <v>400</v>
      </c>
      <c r="AC75" s="2">
        <v>383</v>
      </c>
      <c r="AD75" s="2">
        <v>367</v>
      </c>
      <c r="AE75" s="2">
        <v>352</v>
      </c>
      <c r="AF75" s="2">
        <v>337</v>
      </c>
      <c r="AG75" s="2">
        <v>324</v>
      </c>
      <c r="AH75" s="2">
        <v>312</v>
      </c>
      <c r="AI75" s="2">
        <v>302</v>
      </c>
      <c r="AJ75" s="2">
        <v>294</v>
      </c>
      <c r="AK75" s="2">
        <v>288</v>
      </c>
      <c r="AL75" s="2">
        <v>284</v>
      </c>
    </row>
    <row r="76" spans="1:38" x14ac:dyDescent="0.25">
      <c r="A76" s="6"/>
      <c r="B76" s="3">
        <v>73</v>
      </c>
      <c r="C76" s="2">
        <v>741</v>
      </c>
      <c r="D76" s="2">
        <v>740</v>
      </c>
      <c r="E76" s="2">
        <v>738</v>
      </c>
      <c r="F76" s="2">
        <v>735</v>
      </c>
      <c r="G76" s="2">
        <v>729</v>
      </c>
      <c r="H76" s="2">
        <v>723</v>
      </c>
      <c r="I76" s="2">
        <v>715</v>
      </c>
      <c r="J76" s="2">
        <v>705</v>
      </c>
      <c r="K76" s="2">
        <v>694</v>
      </c>
      <c r="L76" s="2">
        <v>681</v>
      </c>
      <c r="M76" s="2">
        <v>668</v>
      </c>
      <c r="N76" s="2">
        <v>653</v>
      </c>
      <c r="O76" s="2">
        <v>637</v>
      </c>
      <c r="P76" s="2">
        <v>620</v>
      </c>
      <c r="Q76" s="2">
        <v>602</v>
      </c>
      <c r="R76" s="2">
        <v>584</v>
      </c>
      <c r="S76" s="2">
        <v>566</v>
      </c>
      <c r="T76" s="2">
        <v>546</v>
      </c>
      <c r="U76" s="2">
        <v>527</v>
      </c>
      <c r="V76" s="2">
        <v>508</v>
      </c>
      <c r="W76" s="2">
        <v>488</v>
      </c>
      <c r="X76" s="2">
        <v>469</v>
      </c>
      <c r="Y76" s="2">
        <v>450</v>
      </c>
      <c r="Z76" s="2">
        <v>431</v>
      </c>
      <c r="AA76" s="2">
        <v>413</v>
      </c>
      <c r="AB76" s="2">
        <v>395</v>
      </c>
      <c r="AC76" s="2">
        <v>379</v>
      </c>
      <c r="AD76" s="2">
        <v>362</v>
      </c>
      <c r="AE76" s="2">
        <v>347</v>
      </c>
      <c r="AF76" s="2">
        <v>333</v>
      </c>
      <c r="AG76" s="2">
        <v>320</v>
      </c>
      <c r="AH76" s="2">
        <v>308</v>
      </c>
      <c r="AI76" s="2">
        <v>298</v>
      </c>
      <c r="AJ76" s="2">
        <v>290</v>
      </c>
      <c r="AK76" s="2">
        <v>284</v>
      </c>
      <c r="AL76" s="2">
        <v>280</v>
      </c>
    </row>
    <row r="77" spans="1:38" x14ac:dyDescent="0.25">
      <c r="A77" s="6"/>
      <c r="B77" s="3">
        <v>74</v>
      </c>
      <c r="C77" s="2">
        <v>735</v>
      </c>
      <c r="D77" s="2">
        <v>735</v>
      </c>
      <c r="E77" s="2">
        <v>732</v>
      </c>
      <c r="F77" s="2">
        <v>729</v>
      </c>
      <c r="G77" s="2">
        <v>724</v>
      </c>
      <c r="H77" s="2">
        <v>717</v>
      </c>
      <c r="I77" s="2">
        <v>709</v>
      </c>
      <c r="J77" s="2">
        <v>699</v>
      </c>
      <c r="K77" s="2">
        <v>688</v>
      </c>
      <c r="L77" s="2">
        <v>676</v>
      </c>
      <c r="M77" s="2">
        <v>662</v>
      </c>
      <c r="N77" s="2">
        <v>647</v>
      </c>
      <c r="O77" s="2">
        <v>631</v>
      </c>
      <c r="P77" s="2">
        <v>615</v>
      </c>
      <c r="Q77" s="2">
        <v>597</v>
      </c>
      <c r="R77" s="2">
        <v>579</v>
      </c>
      <c r="S77" s="2">
        <v>560</v>
      </c>
      <c r="T77" s="2">
        <v>541</v>
      </c>
      <c r="U77" s="2">
        <v>522</v>
      </c>
      <c r="V77" s="2">
        <v>502</v>
      </c>
      <c r="W77" s="2">
        <v>483</v>
      </c>
      <c r="X77" s="2">
        <v>464</v>
      </c>
      <c r="Y77" s="2">
        <v>445</v>
      </c>
      <c r="Z77" s="2">
        <v>426</v>
      </c>
      <c r="AA77" s="2">
        <v>408</v>
      </c>
      <c r="AB77" s="2">
        <v>390</v>
      </c>
      <c r="AC77" s="2">
        <v>373</v>
      </c>
      <c r="AD77" s="2">
        <v>357</v>
      </c>
      <c r="AE77" s="2">
        <v>342</v>
      </c>
      <c r="AF77" s="2">
        <v>328</v>
      </c>
      <c r="AG77" s="2">
        <v>315</v>
      </c>
      <c r="AH77" s="2">
        <v>303</v>
      </c>
      <c r="AI77" s="2">
        <v>293</v>
      </c>
      <c r="AJ77" s="2">
        <v>285</v>
      </c>
      <c r="AK77" s="2">
        <v>280</v>
      </c>
      <c r="AL77" s="2">
        <v>276</v>
      </c>
    </row>
    <row r="78" spans="1:38" x14ac:dyDescent="0.25">
      <c r="A78" s="6"/>
      <c r="B78" s="3">
        <v>75</v>
      </c>
      <c r="C78" s="2">
        <v>729</v>
      </c>
      <c r="D78" s="2">
        <v>728</v>
      </c>
      <c r="E78" s="2">
        <v>726</v>
      </c>
      <c r="F78" s="2">
        <v>722</v>
      </c>
      <c r="G78" s="2">
        <v>718</v>
      </c>
      <c r="H78" s="2">
        <v>711</v>
      </c>
      <c r="I78" s="2">
        <v>703</v>
      </c>
      <c r="J78" s="2">
        <v>693</v>
      </c>
      <c r="K78" s="2">
        <v>682</v>
      </c>
      <c r="L78" s="2">
        <v>670</v>
      </c>
      <c r="M78" s="2">
        <v>656</v>
      </c>
      <c r="N78" s="2">
        <v>641</v>
      </c>
      <c r="O78" s="2">
        <v>626</v>
      </c>
      <c r="P78" s="2">
        <v>609</v>
      </c>
      <c r="Q78" s="2">
        <v>591</v>
      </c>
      <c r="R78" s="2">
        <v>573</v>
      </c>
      <c r="S78" s="2">
        <v>555</v>
      </c>
      <c r="T78" s="2">
        <v>536</v>
      </c>
      <c r="U78" s="2">
        <v>517</v>
      </c>
      <c r="V78" s="2">
        <v>497</v>
      </c>
      <c r="W78" s="2">
        <v>478</v>
      </c>
      <c r="X78" s="2">
        <v>459</v>
      </c>
      <c r="Y78" s="2">
        <v>439</v>
      </c>
      <c r="Z78" s="2">
        <v>421</v>
      </c>
      <c r="AA78" s="2">
        <v>403</v>
      </c>
      <c r="AB78" s="2">
        <v>386</v>
      </c>
      <c r="AC78" s="2">
        <v>369</v>
      </c>
      <c r="AD78" s="2">
        <v>353</v>
      </c>
      <c r="AE78" s="2">
        <v>338</v>
      </c>
      <c r="AF78" s="2">
        <v>324</v>
      </c>
      <c r="AG78" s="2">
        <v>311</v>
      </c>
      <c r="AH78" s="2">
        <v>299</v>
      </c>
      <c r="AI78" s="2">
        <v>289</v>
      </c>
      <c r="AJ78" s="2">
        <v>281</v>
      </c>
      <c r="AK78" s="2">
        <v>275</v>
      </c>
      <c r="AL78" s="2">
        <v>272</v>
      </c>
    </row>
    <row r="79" spans="1:38" x14ac:dyDescent="0.25">
      <c r="A79" s="6"/>
      <c r="B79" s="3">
        <v>76</v>
      </c>
      <c r="C79" s="2">
        <v>723</v>
      </c>
      <c r="D79" s="2">
        <v>722</v>
      </c>
      <c r="E79" s="2">
        <v>720</v>
      </c>
      <c r="F79" s="2">
        <v>716</v>
      </c>
      <c r="G79" s="2">
        <v>711</v>
      </c>
      <c r="H79" s="2">
        <v>705</v>
      </c>
      <c r="I79" s="2">
        <v>697</v>
      </c>
      <c r="J79" s="2">
        <v>687</v>
      </c>
      <c r="K79" s="2">
        <v>676</v>
      </c>
      <c r="L79" s="2">
        <v>664</v>
      </c>
      <c r="M79" s="2">
        <v>650</v>
      </c>
      <c r="N79" s="2">
        <v>635</v>
      </c>
      <c r="O79" s="2">
        <v>620</v>
      </c>
      <c r="P79" s="2">
        <v>603</v>
      </c>
      <c r="Q79" s="2">
        <v>586</v>
      </c>
      <c r="R79" s="2">
        <v>568</v>
      </c>
      <c r="S79" s="2">
        <v>549</v>
      </c>
      <c r="T79" s="2">
        <v>530</v>
      </c>
      <c r="U79" s="2">
        <v>511</v>
      </c>
      <c r="V79" s="2">
        <v>492</v>
      </c>
      <c r="W79" s="2">
        <v>473</v>
      </c>
      <c r="X79" s="2">
        <v>453</v>
      </c>
      <c r="Y79" s="2">
        <v>435</v>
      </c>
      <c r="Z79" s="2">
        <v>416</v>
      </c>
      <c r="AA79" s="2">
        <v>398</v>
      </c>
      <c r="AB79" s="2">
        <v>381</v>
      </c>
      <c r="AC79" s="2">
        <v>364</v>
      </c>
      <c r="AD79" s="2">
        <v>348</v>
      </c>
      <c r="AE79" s="2">
        <v>333</v>
      </c>
      <c r="AF79" s="2">
        <v>319</v>
      </c>
      <c r="AG79" s="2">
        <v>306</v>
      </c>
      <c r="AH79" s="2">
        <v>295</v>
      </c>
      <c r="AI79" s="2">
        <v>285</v>
      </c>
      <c r="AJ79" s="2">
        <v>277</v>
      </c>
      <c r="AK79" s="2">
        <v>271</v>
      </c>
      <c r="AL79" s="2">
        <v>268</v>
      </c>
    </row>
    <row r="80" spans="1:38" x14ac:dyDescent="0.25">
      <c r="A80" s="6"/>
      <c r="B80" s="3">
        <v>77</v>
      </c>
      <c r="C80" s="2">
        <v>717</v>
      </c>
      <c r="D80" s="2">
        <v>716</v>
      </c>
      <c r="E80" s="2">
        <v>713</v>
      </c>
      <c r="F80" s="2">
        <v>710</v>
      </c>
      <c r="G80" s="2">
        <v>705</v>
      </c>
      <c r="H80" s="2">
        <v>698</v>
      </c>
      <c r="I80" s="2">
        <v>690</v>
      </c>
      <c r="J80" s="2">
        <v>681</v>
      </c>
      <c r="K80" s="2">
        <v>670</v>
      </c>
      <c r="L80" s="2">
        <v>658</v>
      </c>
      <c r="M80" s="2">
        <v>644</v>
      </c>
      <c r="N80" s="2">
        <v>629</v>
      </c>
      <c r="O80" s="2">
        <v>614</v>
      </c>
      <c r="P80" s="2">
        <v>597</v>
      </c>
      <c r="Q80" s="2">
        <v>579</v>
      </c>
      <c r="R80" s="2">
        <v>562</v>
      </c>
      <c r="S80" s="2">
        <v>544</v>
      </c>
      <c r="T80" s="2">
        <v>525</v>
      </c>
      <c r="U80" s="2">
        <v>506</v>
      </c>
      <c r="V80" s="2">
        <v>486</v>
      </c>
      <c r="W80" s="2">
        <v>467</v>
      </c>
      <c r="X80" s="2">
        <v>448</v>
      </c>
      <c r="Y80" s="2">
        <v>429</v>
      </c>
      <c r="Z80" s="2">
        <v>411</v>
      </c>
      <c r="AA80" s="2">
        <v>393</v>
      </c>
      <c r="AB80" s="2">
        <v>376</v>
      </c>
      <c r="AC80" s="2">
        <v>359</v>
      </c>
      <c r="AD80" s="2">
        <v>344</v>
      </c>
      <c r="AE80" s="2">
        <v>328</v>
      </c>
      <c r="AF80" s="2">
        <v>315</v>
      </c>
      <c r="AG80" s="2">
        <v>302</v>
      </c>
      <c r="AH80" s="2">
        <v>290</v>
      </c>
      <c r="AI80" s="2">
        <v>281</v>
      </c>
      <c r="AJ80" s="2">
        <v>273</v>
      </c>
      <c r="AK80" s="2">
        <v>267</v>
      </c>
      <c r="AL80" s="2">
        <v>264</v>
      </c>
    </row>
    <row r="81" spans="1:38" x14ac:dyDescent="0.25">
      <c r="A81" s="6"/>
      <c r="B81" s="3">
        <v>78</v>
      </c>
      <c r="C81" s="2">
        <v>710</v>
      </c>
      <c r="D81" s="2">
        <v>709</v>
      </c>
      <c r="E81" s="2">
        <v>707</v>
      </c>
      <c r="F81" s="2">
        <v>704</v>
      </c>
      <c r="G81" s="2">
        <v>698</v>
      </c>
      <c r="H81" s="2">
        <v>692</v>
      </c>
      <c r="I81" s="2">
        <v>684</v>
      </c>
      <c r="J81" s="2">
        <v>675</v>
      </c>
      <c r="K81" s="2">
        <v>664</v>
      </c>
      <c r="L81" s="2">
        <v>652</v>
      </c>
      <c r="M81" s="2">
        <v>638</v>
      </c>
      <c r="N81" s="2">
        <v>623</v>
      </c>
      <c r="O81" s="2">
        <v>608</v>
      </c>
      <c r="P81" s="2">
        <v>591</v>
      </c>
      <c r="Q81" s="2">
        <v>574</v>
      </c>
      <c r="R81" s="2">
        <v>556</v>
      </c>
      <c r="S81" s="2">
        <v>538</v>
      </c>
      <c r="T81" s="2">
        <v>519</v>
      </c>
      <c r="U81" s="2">
        <v>500</v>
      </c>
      <c r="V81" s="2">
        <v>481</v>
      </c>
      <c r="W81" s="2">
        <v>462</v>
      </c>
      <c r="X81" s="2">
        <v>443</v>
      </c>
      <c r="Y81" s="2">
        <v>424</v>
      </c>
      <c r="Z81" s="2">
        <v>406</v>
      </c>
      <c r="AA81" s="2">
        <v>388</v>
      </c>
      <c r="AB81" s="2">
        <v>371</v>
      </c>
      <c r="AC81" s="2">
        <v>354</v>
      </c>
      <c r="AD81" s="2">
        <v>339</v>
      </c>
      <c r="AE81" s="2">
        <v>324</v>
      </c>
      <c r="AF81" s="2">
        <v>310</v>
      </c>
      <c r="AG81" s="2">
        <v>297</v>
      </c>
      <c r="AH81" s="2">
        <v>286</v>
      </c>
      <c r="AI81" s="2">
        <v>277</v>
      </c>
      <c r="AJ81" s="2">
        <v>269</v>
      </c>
      <c r="AK81" s="2">
        <v>263</v>
      </c>
      <c r="AL81" s="2">
        <v>260</v>
      </c>
    </row>
    <row r="82" spans="1:38" x14ac:dyDescent="0.25">
      <c r="A82" s="6"/>
      <c r="B82" s="3">
        <v>79</v>
      </c>
      <c r="C82" s="2">
        <v>703</v>
      </c>
      <c r="D82" s="2">
        <v>702</v>
      </c>
      <c r="E82" s="2">
        <v>700</v>
      </c>
      <c r="F82" s="2">
        <v>697</v>
      </c>
      <c r="G82" s="2">
        <v>692</v>
      </c>
      <c r="H82" s="2">
        <v>685</v>
      </c>
      <c r="I82" s="2">
        <v>678</v>
      </c>
      <c r="J82" s="2">
        <v>668</v>
      </c>
      <c r="K82" s="2">
        <v>658</v>
      </c>
      <c r="L82" s="2">
        <v>645</v>
      </c>
      <c r="M82" s="2">
        <v>632</v>
      </c>
      <c r="N82" s="2">
        <v>617</v>
      </c>
      <c r="O82" s="2">
        <v>602</v>
      </c>
      <c r="P82" s="2">
        <v>585</v>
      </c>
      <c r="Q82" s="2">
        <v>568</v>
      </c>
      <c r="R82" s="2">
        <v>550</v>
      </c>
      <c r="S82" s="2">
        <v>532</v>
      </c>
      <c r="T82" s="2">
        <v>513</v>
      </c>
      <c r="U82" s="2">
        <v>495</v>
      </c>
      <c r="V82" s="2">
        <v>476</v>
      </c>
      <c r="W82" s="2">
        <v>456</v>
      </c>
      <c r="X82" s="2">
        <v>437</v>
      </c>
      <c r="Y82" s="2">
        <v>419</v>
      </c>
      <c r="Z82" s="2">
        <v>401</v>
      </c>
      <c r="AA82" s="2">
        <v>383</v>
      </c>
      <c r="AB82" s="2">
        <v>366</v>
      </c>
      <c r="AC82" s="2">
        <v>350</v>
      </c>
      <c r="AD82" s="2">
        <v>334</v>
      </c>
      <c r="AE82" s="2">
        <v>319</v>
      </c>
      <c r="AF82" s="2">
        <v>306</v>
      </c>
      <c r="AG82" s="2">
        <v>293</v>
      </c>
      <c r="AH82" s="2">
        <v>282</v>
      </c>
      <c r="AI82" s="2">
        <v>272</v>
      </c>
      <c r="AJ82" s="2">
        <v>265</v>
      </c>
      <c r="AK82" s="2">
        <v>259</v>
      </c>
      <c r="AL82" s="2">
        <v>256</v>
      </c>
    </row>
    <row r="83" spans="1:38" x14ac:dyDescent="0.25">
      <c r="A83" s="6"/>
      <c r="B83" s="3">
        <v>80</v>
      </c>
      <c r="C83" s="2">
        <v>696</v>
      </c>
      <c r="D83" s="2">
        <v>695</v>
      </c>
      <c r="E83" s="2">
        <v>693</v>
      </c>
      <c r="F83" s="2">
        <v>690</v>
      </c>
      <c r="G83" s="2">
        <v>685</v>
      </c>
      <c r="H83" s="2">
        <v>679</v>
      </c>
      <c r="I83" s="2">
        <v>671</v>
      </c>
      <c r="J83" s="2">
        <v>662</v>
      </c>
      <c r="K83" s="2">
        <v>651</v>
      </c>
      <c r="L83" s="2">
        <v>639</v>
      </c>
      <c r="M83" s="2">
        <v>625</v>
      </c>
      <c r="N83" s="2">
        <v>611</v>
      </c>
      <c r="O83" s="2">
        <v>595</v>
      </c>
      <c r="P83" s="2">
        <v>579</v>
      </c>
      <c r="Q83" s="2">
        <v>562</v>
      </c>
      <c r="R83" s="2">
        <v>545</v>
      </c>
      <c r="S83" s="2">
        <v>526</v>
      </c>
      <c r="T83" s="2">
        <v>508</v>
      </c>
      <c r="U83" s="2">
        <v>489</v>
      </c>
      <c r="V83" s="2">
        <v>470</v>
      </c>
      <c r="W83" s="2">
        <v>451</v>
      </c>
      <c r="X83" s="2">
        <v>432</v>
      </c>
      <c r="Y83" s="2">
        <v>414</v>
      </c>
      <c r="Z83" s="2">
        <v>396</v>
      </c>
      <c r="AA83" s="2">
        <v>378</v>
      </c>
      <c r="AB83" s="2">
        <v>361</v>
      </c>
      <c r="AC83" s="2">
        <v>345</v>
      </c>
      <c r="AD83" s="2">
        <v>329</v>
      </c>
      <c r="AE83" s="2">
        <v>315</v>
      </c>
      <c r="AF83" s="2">
        <v>301</v>
      </c>
      <c r="AG83" s="2">
        <v>289</v>
      </c>
      <c r="AH83" s="2">
        <v>278</v>
      </c>
      <c r="AI83" s="2">
        <v>268</v>
      </c>
      <c r="AJ83" s="2">
        <v>261</v>
      </c>
      <c r="AK83" s="2">
        <v>255</v>
      </c>
      <c r="AL83" s="2">
        <v>252</v>
      </c>
    </row>
    <row r="84" spans="1:38" x14ac:dyDescent="0.25">
      <c r="A84" s="6"/>
      <c r="B84" s="3">
        <v>81</v>
      </c>
      <c r="C84" s="2">
        <v>689</v>
      </c>
      <c r="D84" s="2">
        <v>688</v>
      </c>
      <c r="E84" s="2">
        <v>686</v>
      </c>
      <c r="F84" s="2">
        <v>683</v>
      </c>
      <c r="G84" s="2">
        <v>678</v>
      </c>
      <c r="H84" s="2">
        <v>672</v>
      </c>
      <c r="I84" s="2">
        <v>664</v>
      </c>
      <c r="J84" s="2">
        <v>655</v>
      </c>
      <c r="K84" s="2">
        <v>644</v>
      </c>
      <c r="L84" s="2">
        <v>632</v>
      </c>
      <c r="M84" s="2">
        <v>619</v>
      </c>
      <c r="N84" s="2">
        <v>604</v>
      </c>
      <c r="O84" s="2">
        <v>589</v>
      </c>
      <c r="P84" s="2">
        <v>573</v>
      </c>
      <c r="Q84" s="2">
        <v>556</v>
      </c>
      <c r="R84" s="2">
        <v>539</v>
      </c>
      <c r="S84" s="2">
        <v>520</v>
      </c>
      <c r="T84" s="2">
        <v>502</v>
      </c>
      <c r="U84" s="2">
        <v>483</v>
      </c>
      <c r="V84" s="2">
        <v>464</v>
      </c>
      <c r="W84" s="2">
        <v>446</v>
      </c>
      <c r="X84" s="2">
        <v>427</v>
      </c>
      <c r="Y84" s="2">
        <v>409</v>
      </c>
      <c r="Z84" s="2">
        <v>391</v>
      </c>
      <c r="AA84" s="2">
        <v>373</v>
      </c>
      <c r="AB84" s="2">
        <v>356</v>
      </c>
      <c r="AC84" s="2">
        <v>340</v>
      </c>
      <c r="AD84" s="2">
        <v>325</v>
      </c>
      <c r="AE84" s="2">
        <v>310</v>
      </c>
      <c r="AF84" s="2">
        <v>297</v>
      </c>
      <c r="AG84" s="2">
        <v>284</v>
      </c>
      <c r="AH84" s="2">
        <v>274</v>
      </c>
      <c r="AI84" s="2">
        <v>264</v>
      </c>
      <c r="AJ84" s="2">
        <v>257</v>
      </c>
      <c r="AK84" s="2">
        <v>251</v>
      </c>
      <c r="AL84" s="2">
        <v>248</v>
      </c>
    </row>
    <row r="85" spans="1:38" x14ac:dyDescent="0.25">
      <c r="A85" s="6"/>
      <c r="B85" s="3">
        <v>82</v>
      </c>
      <c r="C85" s="2">
        <v>682</v>
      </c>
      <c r="D85" s="2">
        <v>681</v>
      </c>
      <c r="E85" s="2">
        <v>679</v>
      </c>
      <c r="F85" s="2">
        <v>676</v>
      </c>
      <c r="G85" s="2">
        <v>671</v>
      </c>
      <c r="H85" s="2">
        <v>665</v>
      </c>
      <c r="I85" s="2">
        <v>657</v>
      </c>
      <c r="J85" s="2">
        <v>648</v>
      </c>
      <c r="K85" s="2">
        <v>637</v>
      </c>
      <c r="L85" s="2">
        <v>625</v>
      </c>
      <c r="M85" s="2">
        <v>612</v>
      </c>
      <c r="N85" s="2">
        <v>598</v>
      </c>
      <c r="O85" s="2">
        <v>583</v>
      </c>
      <c r="P85" s="2">
        <v>566</v>
      </c>
      <c r="Q85" s="2">
        <v>549</v>
      </c>
      <c r="R85" s="2">
        <v>532</v>
      </c>
      <c r="S85" s="2">
        <v>514</v>
      </c>
      <c r="T85" s="2">
        <v>496</v>
      </c>
      <c r="U85" s="2">
        <v>477</v>
      </c>
      <c r="V85" s="2">
        <v>459</v>
      </c>
      <c r="W85" s="2">
        <v>440</v>
      </c>
      <c r="X85" s="2">
        <v>421</v>
      </c>
      <c r="Y85" s="2">
        <v>403</v>
      </c>
      <c r="Z85" s="2">
        <v>385</v>
      </c>
      <c r="AA85" s="2">
        <v>368</v>
      </c>
      <c r="AB85" s="2">
        <v>351</v>
      </c>
      <c r="AC85" s="2">
        <v>335</v>
      </c>
      <c r="AD85" s="2">
        <v>320</v>
      </c>
      <c r="AE85" s="2">
        <v>306</v>
      </c>
      <c r="AF85" s="2">
        <v>292</v>
      </c>
      <c r="AG85" s="2">
        <v>280</v>
      </c>
      <c r="AH85" s="2">
        <v>269</v>
      </c>
      <c r="AI85" s="2">
        <v>260</v>
      </c>
      <c r="AJ85" s="2">
        <v>253</v>
      </c>
      <c r="AK85" s="2">
        <v>247</v>
      </c>
      <c r="AL85" s="2">
        <v>244</v>
      </c>
    </row>
    <row r="86" spans="1:38" x14ac:dyDescent="0.25">
      <c r="A86" s="6"/>
      <c r="B86" s="3">
        <v>83</v>
      </c>
      <c r="C86" s="2">
        <v>675</v>
      </c>
      <c r="D86" s="2">
        <v>674</v>
      </c>
      <c r="E86" s="2">
        <v>672</v>
      </c>
      <c r="F86" s="2">
        <v>668</v>
      </c>
      <c r="G86" s="2">
        <v>664</v>
      </c>
      <c r="H86" s="2">
        <v>657</v>
      </c>
      <c r="I86" s="2">
        <v>650</v>
      </c>
      <c r="J86" s="2">
        <v>641</v>
      </c>
      <c r="K86" s="2">
        <v>631</v>
      </c>
      <c r="L86" s="2">
        <v>619</v>
      </c>
      <c r="M86" s="2">
        <v>606</v>
      </c>
      <c r="N86" s="2">
        <v>591</v>
      </c>
      <c r="O86" s="2">
        <v>576</v>
      </c>
      <c r="P86" s="2">
        <v>560</v>
      </c>
      <c r="Q86" s="2">
        <v>543</v>
      </c>
      <c r="R86" s="2">
        <v>526</v>
      </c>
      <c r="S86" s="2">
        <v>508</v>
      </c>
      <c r="T86" s="2">
        <v>489</v>
      </c>
      <c r="U86" s="2">
        <v>472</v>
      </c>
      <c r="V86" s="2">
        <v>453</v>
      </c>
      <c r="W86" s="2">
        <v>434</v>
      </c>
      <c r="X86" s="2">
        <v>416</v>
      </c>
      <c r="Y86" s="2">
        <v>398</v>
      </c>
      <c r="Z86" s="2">
        <v>380</v>
      </c>
      <c r="AA86" s="2">
        <v>363</v>
      </c>
      <c r="AB86" s="2">
        <v>346</v>
      </c>
      <c r="AC86" s="2">
        <v>330</v>
      </c>
      <c r="AD86" s="2">
        <v>315</v>
      </c>
      <c r="AE86" s="2">
        <v>301</v>
      </c>
      <c r="AF86" s="2">
        <v>288</v>
      </c>
      <c r="AG86" s="2">
        <v>276</v>
      </c>
      <c r="AH86" s="2">
        <v>265</v>
      </c>
      <c r="AI86" s="2">
        <v>256</v>
      </c>
      <c r="AJ86" s="2">
        <v>249</v>
      </c>
      <c r="AK86" s="2">
        <v>243</v>
      </c>
      <c r="AL86" s="2">
        <v>240</v>
      </c>
    </row>
    <row r="87" spans="1:38" x14ac:dyDescent="0.25">
      <c r="A87" s="6"/>
      <c r="B87" s="3">
        <v>84</v>
      </c>
      <c r="C87" s="2">
        <v>667</v>
      </c>
      <c r="D87" s="2">
        <v>666</v>
      </c>
      <c r="E87" s="2">
        <v>664</v>
      </c>
      <c r="F87" s="2">
        <v>661</v>
      </c>
      <c r="G87" s="2">
        <v>656</v>
      </c>
      <c r="H87" s="2">
        <v>650</v>
      </c>
      <c r="I87" s="2">
        <v>643</v>
      </c>
      <c r="J87" s="2">
        <v>634</v>
      </c>
      <c r="K87" s="2">
        <v>623</v>
      </c>
      <c r="L87" s="2">
        <v>612</v>
      </c>
      <c r="M87" s="2">
        <v>599</v>
      </c>
      <c r="N87" s="2">
        <v>585</v>
      </c>
      <c r="O87" s="2">
        <v>570</v>
      </c>
      <c r="P87" s="2">
        <v>554</v>
      </c>
      <c r="Q87" s="2">
        <v>537</v>
      </c>
      <c r="R87" s="2">
        <v>520</v>
      </c>
      <c r="S87" s="2">
        <v>502</v>
      </c>
      <c r="T87" s="2">
        <v>484</v>
      </c>
      <c r="U87" s="2">
        <v>465</v>
      </c>
      <c r="V87" s="2">
        <v>447</v>
      </c>
      <c r="W87" s="2">
        <v>429</v>
      </c>
      <c r="X87" s="2">
        <v>410</v>
      </c>
      <c r="Y87" s="2">
        <v>392</v>
      </c>
      <c r="Z87" s="2">
        <v>375</v>
      </c>
      <c r="AA87" s="2">
        <v>358</v>
      </c>
      <c r="AB87" s="2">
        <v>341</v>
      </c>
      <c r="AC87" s="2">
        <v>326</v>
      </c>
      <c r="AD87" s="2">
        <v>310</v>
      </c>
      <c r="AE87" s="2">
        <v>296</v>
      </c>
      <c r="AF87" s="2">
        <v>283</v>
      </c>
      <c r="AG87" s="2">
        <v>271</v>
      </c>
      <c r="AH87" s="2">
        <v>261</v>
      </c>
      <c r="AI87" s="2">
        <v>252</v>
      </c>
      <c r="AJ87" s="2">
        <v>245</v>
      </c>
      <c r="AK87" s="2">
        <v>239</v>
      </c>
      <c r="AL87" s="2">
        <v>236</v>
      </c>
    </row>
    <row r="88" spans="1:38" x14ac:dyDescent="0.25">
      <c r="A88" s="6"/>
      <c r="B88" s="3">
        <v>85</v>
      </c>
      <c r="C88" s="2">
        <v>659</v>
      </c>
      <c r="D88" s="2">
        <v>659</v>
      </c>
      <c r="E88" s="2">
        <v>657</v>
      </c>
      <c r="F88" s="2">
        <v>653</v>
      </c>
      <c r="G88" s="2">
        <v>649</v>
      </c>
      <c r="H88" s="2">
        <v>643</v>
      </c>
      <c r="I88" s="2">
        <v>635</v>
      </c>
      <c r="J88" s="2">
        <v>627</v>
      </c>
      <c r="K88" s="2">
        <v>616</v>
      </c>
      <c r="L88" s="2">
        <v>604</v>
      </c>
      <c r="M88" s="2">
        <v>592</v>
      </c>
      <c r="N88" s="2">
        <v>578</v>
      </c>
      <c r="O88" s="2">
        <v>563</v>
      </c>
      <c r="P88" s="2">
        <v>547</v>
      </c>
      <c r="Q88" s="2">
        <v>531</v>
      </c>
      <c r="R88" s="2">
        <v>513</v>
      </c>
      <c r="S88" s="2">
        <v>496</v>
      </c>
      <c r="T88" s="2">
        <v>478</v>
      </c>
      <c r="U88" s="2">
        <v>460</v>
      </c>
      <c r="V88" s="2">
        <v>441</v>
      </c>
      <c r="W88" s="2">
        <v>423</v>
      </c>
      <c r="X88" s="2">
        <v>405</v>
      </c>
      <c r="Y88" s="2">
        <v>387</v>
      </c>
      <c r="Z88" s="2">
        <v>370</v>
      </c>
      <c r="AA88" s="2">
        <v>353</v>
      </c>
      <c r="AB88" s="2">
        <v>337</v>
      </c>
      <c r="AC88" s="2">
        <v>321</v>
      </c>
      <c r="AD88" s="2">
        <v>306</v>
      </c>
      <c r="AE88" s="2">
        <v>292</v>
      </c>
      <c r="AF88" s="2">
        <v>279</v>
      </c>
      <c r="AG88" s="2">
        <v>267</v>
      </c>
      <c r="AH88" s="2">
        <v>257</v>
      </c>
      <c r="AI88" s="2">
        <v>248</v>
      </c>
      <c r="AJ88" s="2">
        <v>241</v>
      </c>
      <c r="AK88" s="2">
        <v>235</v>
      </c>
      <c r="AL88" s="2">
        <v>232</v>
      </c>
    </row>
    <row r="89" spans="1:38" x14ac:dyDescent="0.25">
      <c r="A89" s="6"/>
      <c r="B89" s="3">
        <v>86</v>
      </c>
      <c r="C89" s="2">
        <v>651</v>
      </c>
      <c r="D89" s="2">
        <v>651</v>
      </c>
      <c r="E89" s="2">
        <v>649</v>
      </c>
      <c r="F89" s="2">
        <v>646</v>
      </c>
      <c r="G89" s="2">
        <v>641</v>
      </c>
      <c r="H89" s="2">
        <v>635</v>
      </c>
      <c r="I89" s="2">
        <v>628</v>
      </c>
      <c r="J89" s="2">
        <v>619</v>
      </c>
      <c r="K89" s="2">
        <v>609</v>
      </c>
      <c r="L89" s="2">
        <v>597</v>
      </c>
      <c r="M89" s="2">
        <v>585</v>
      </c>
      <c r="N89" s="2">
        <v>571</v>
      </c>
      <c r="O89" s="2">
        <v>556</v>
      </c>
      <c r="P89" s="2">
        <v>540</v>
      </c>
      <c r="Q89" s="2">
        <v>524</v>
      </c>
      <c r="R89" s="2">
        <v>507</v>
      </c>
      <c r="S89" s="2">
        <v>490</v>
      </c>
      <c r="T89" s="2">
        <v>472</v>
      </c>
      <c r="U89" s="2">
        <v>454</v>
      </c>
      <c r="V89" s="2">
        <v>436</v>
      </c>
      <c r="W89" s="2">
        <v>417</v>
      </c>
      <c r="X89" s="2">
        <v>399</v>
      </c>
      <c r="Y89" s="2">
        <v>382</v>
      </c>
      <c r="Z89" s="2">
        <v>365</v>
      </c>
      <c r="AA89" s="2">
        <v>348</v>
      </c>
      <c r="AB89" s="2">
        <v>331</v>
      </c>
      <c r="AC89" s="2">
        <v>316</v>
      </c>
      <c r="AD89" s="2">
        <v>302</v>
      </c>
      <c r="AE89" s="2">
        <v>288</v>
      </c>
      <c r="AF89" s="2">
        <v>275</v>
      </c>
      <c r="AG89" s="2">
        <v>263</v>
      </c>
      <c r="AH89" s="2">
        <v>252</v>
      </c>
      <c r="AI89" s="2">
        <v>244</v>
      </c>
      <c r="AJ89" s="2">
        <v>237</v>
      </c>
      <c r="AK89" s="2">
        <v>232</v>
      </c>
      <c r="AL89" s="2">
        <v>228</v>
      </c>
    </row>
    <row r="90" spans="1:38" x14ac:dyDescent="0.25">
      <c r="A90" s="6"/>
      <c r="B90" s="3">
        <v>87</v>
      </c>
      <c r="C90" s="2">
        <v>644</v>
      </c>
      <c r="D90" s="2">
        <v>643</v>
      </c>
      <c r="E90" s="2">
        <v>641</v>
      </c>
      <c r="F90" s="2">
        <v>638</v>
      </c>
      <c r="G90" s="2">
        <v>633</v>
      </c>
      <c r="H90" s="2">
        <v>628</v>
      </c>
      <c r="I90" s="2">
        <v>620</v>
      </c>
      <c r="J90" s="2">
        <v>611</v>
      </c>
      <c r="K90" s="2">
        <v>602</v>
      </c>
      <c r="L90" s="2">
        <v>590</v>
      </c>
      <c r="M90" s="2">
        <v>578</v>
      </c>
      <c r="N90" s="2">
        <v>564</v>
      </c>
      <c r="O90" s="2">
        <v>549</v>
      </c>
      <c r="P90" s="2">
        <v>533</v>
      </c>
      <c r="Q90" s="2">
        <v>517</v>
      </c>
      <c r="R90" s="2">
        <v>500</v>
      </c>
      <c r="S90" s="2">
        <v>483</v>
      </c>
      <c r="T90" s="2">
        <v>466</v>
      </c>
      <c r="U90" s="2">
        <v>448</v>
      </c>
      <c r="V90" s="2">
        <v>430</v>
      </c>
      <c r="W90" s="2">
        <v>412</v>
      </c>
      <c r="X90" s="2">
        <v>394</v>
      </c>
      <c r="Y90" s="2">
        <v>376</v>
      </c>
      <c r="Z90" s="2">
        <v>359</v>
      </c>
      <c r="AA90" s="2">
        <v>342</v>
      </c>
      <c r="AB90" s="2">
        <v>326</v>
      </c>
      <c r="AC90" s="2">
        <v>311</v>
      </c>
      <c r="AD90" s="2">
        <v>297</v>
      </c>
      <c r="AE90" s="2">
        <v>283</v>
      </c>
      <c r="AF90" s="2">
        <v>270</v>
      </c>
      <c r="AG90" s="2">
        <v>259</v>
      </c>
      <c r="AH90" s="2">
        <v>248</v>
      </c>
      <c r="AI90" s="2">
        <v>240</v>
      </c>
      <c r="AJ90" s="2">
        <v>233</v>
      </c>
      <c r="AK90" s="2">
        <v>228</v>
      </c>
      <c r="AL90" s="2">
        <v>225</v>
      </c>
    </row>
    <row r="91" spans="1:38" x14ac:dyDescent="0.25">
      <c r="A91" s="6"/>
      <c r="B91" s="3">
        <v>88</v>
      </c>
      <c r="C91" s="2">
        <v>635</v>
      </c>
      <c r="D91" s="2">
        <v>635</v>
      </c>
      <c r="E91" s="2">
        <v>633</v>
      </c>
      <c r="F91" s="2">
        <v>630</v>
      </c>
      <c r="G91" s="2">
        <v>625</v>
      </c>
      <c r="H91" s="2">
        <v>620</v>
      </c>
      <c r="I91" s="2">
        <v>612</v>
      </c>
      <c r="J91" s="2">
        <v>604</v>
      </c>
      <c r="K91" s="2">
        <v>594</v>
      </c>
      <c r="L91" s="2">
        <v>583</v>
      </c>
      <c r="M91" s="2">
        <v>570</v>
      </c>
      <c r="N91" s="2">
        <v>557</v>
      </c>
      <c r="O91" s="2">
        <v>542</v>
      </c>
      <c r="P91" s="2">
        <v>527</v>
      </c>
      <c r="Q91" s="2">
        <v>511</v>
      </c>
      <c r="R91" s="2">
        <v>494</v>
      </c>
      <c r="S91" s="2">
        <v>477</v>
      </c>
      <c r="T91" s="2">
        <v>459</v>
      </c>
      <c r="U91" s="2">
        <v>441</v>
      </c>
      <c r="V91" s="2">
        <v>424</v>
      </c>
      <c r="W91" s="2">
        <v>406</v>
      </c>
      <c r="X91" s="2">
        <v>388</v>
      </c>
      <c r="Y91" s="2">
        <v>371</v>
      </c>
      <c r="Z91" s="2">
        <v>354</v>
      </c>
      <c r="AA91" s="2">
        <v>337</v>
      </c>
      <c r="AB91" s="2">
        <v>321</v>
      </c>
      <c r="AC91" s="2">
        <v>306</v>
      </c>
      <c r="AD91" s="2">
        <v>292</v>
      </c>
      <c r="AE91" s="2">
        <v>278</v>
      </c>
      <c r="AF91" s="2">
        <v>266</v>
      </c>
      <c r="AG91" s="2">
        <v>254</v>
      </c>
      <c r="AH91" s="2">
        <v>244</v>
      </c>
      <c r="AI91" s="2">
        <v>236</v>
      </c>
      <c r="AJ91" s="2">
        <v>229</v>
      </c>
      <c r="AK91" s="2">
        <v>224</v>
      </c>
      <c r="AL91" s="2">
        <v>221</v>
      </c>
    </row>
    <row r="92" spans="1:38" x14ac:dyDescent="0.25">
      <c r="A92" s="6"/>
      <c r="B92" s="3">
        <v>89</v>
      </c>
      <c r="C92" s="2">
        <v>627</v>
      </c>
      <c r="D92" s="2">
        <v>627</v>
      </c>
      <c r="E92" s="2">
        <v>625</v>
      </c>
      <c r="F92" s="2">
        <v>622</v>
      </c>
      <c r="G92" s="2">
        <v>617</v>
      </c>
      <c r="H92" s="2">
        <v>612</v>
      </c>
      <c r="I92" s="2">
        <v>605</v>
      </c>
      <c r="J92" s="2">
        <v>596</v>
      </c>
      <c r="K92" s="2">
        <v>587</v>
      </c>
      <c r="L92" s="2">
        <v>575</v>
      </c>
      <c r="M92" s="2">
        <v>563</v>
      </c>
      <c r="N92" s="2">
        <v>549</v>
      </c>
      <c r="O92" s="2">
        <v>535</v>
      </c>
      <c r="P92" s="2">
        <v>520</v>
      </c>
      <c r="Q92" s="2">
        <v>504</v>
      </c>
      <c r="R92" s="2">
        <v>487</v>
      </c>
      <c r="S92" s="2">
        <v>470</v>
      </c>
      <c r="T92" s="2">
        <v>453</v>
      </c>
      <c r="U92" s="2">
        <v>435</v>
      </c>
      <c r="V92" s="2">
        <v>418</v>
      </c>
      <c r="W92" s="2">
        <v>400</v>
      </c>
      <c r="X92" s="2">
        <v>383</v>
      </c>
      <c r="Y92" s="2">
        <v>365</v>
      </c>
      <c r="Z92" s="2">
        <v>349</v>
      </c>
      <c r="AA92" s="2">
        <v>332</v>
      </c>
      <c r="AB92" s="2">
        <v>317</v>
      </c>
      <c r="AC92" s="2">
        <v>302</v>
      </c>
      <c r="AD92" s="2">
        <v>288</v>
      </c>
      <c r="AE92" s="2">
        <v>274</v>
      </c>
      <c r="AF92" s="2">
        <v>262</v>
      </c>
      <c r="AG92" s="2">
        <v>250</v>
      </c>
      <c r="AH92" s="2">
        <v>240</v>
      </c>
      <c r="AI92" s="2">
        <v>232</v>
      </c>
      <c r="AJ92" s="2">
        <v>225</v>
      </c>
      <c r="AK92" s="2">
        <v>220</v>
      </c>
      <c r="AL92" s="2">
        <v>217</v>
      </c>
    </row>
    <row r="93" spans="1:38" x14ac:dyDescent="0.25">
      <c r="A93" s="6"/>
      <c r="B93" s="3">
        <v>90</v>
      </c>
      <c r="C93" s="2">
        <v>619</v>
      </c>
      <c r="D93" s="2">
        <v>618</v>
      </c>
      <c r="E93" s="2">
        <v>617</v>
      </c>
      <c r="F93" s="2">
        <v>614</v>
      </c>
      <c r="G93" s="2">
        <v>609</v>
      </c>
      <c r="H93" s="2">
        <v>604</v>
      </c>
      <c r="I93" s="2">
        <v>596</v>
      </c>
      <c r="J93" s="2">
        <v>588</v>
      </c>
      <c r="K93" s="2">
        <v>579</v>
      </c>
      <c r="L93" s="2">
        <v>568</v>
      </c>
      <c r="M93" s="2">
        <v>555</v>
      </c>
      <c r="N93" s="2">
        <v>542</v>
      </c>
      <c r="O93" s="2">
        <v>528</v>
      </c>
      <c r="P93" s="2">
        <v>513</v>
      </c>
      <c r="Q93" s="2">
        <v>497</v>
      </c>
      <c r="R93" s="2">
        <v>481</v>
      </c>
      <c r="S93" s="2">
        <v>464</v>
      </c>
      <c r="T93" s="2">
        <v>447</v>
      </c>
      <c r="U93" s="2">
        <v>429</v>
      </c>
      <c r="V93" s="2">
        <v>412</v>
      </c>
      <c r="W93" s="2">
        <v>394</v>
      </c>
      <c r="X93" s="2">
        <v>377</v>
      </c>
      <c r="Y93" s="2">
        <v>360</v>
      </c>
      <c r="Z93" s="2">
        <v>343</v>
      </c>
      <c r="AA93" s="2">
        <v>327</v>
      </c>
      <c r="AB93" s="2">
        <v>312</v>
      </c>
      <c r="AC93" s="2">
        <v>297</v>
      </c>
      <c r="AD93" s="2">
        <v>283</v>
      </c>
      <c r="AE93" s="2">
        <v>270</v>
      </c>
      <c r="AF93" s="2">
        <v>257</v>
      </c>
      <c r="AG93" s="2">
        <v>246</v>
      </c>
      <c r="AH93" s="2">
        <v>236</v>
      </c>
      <c r="AI93" s="2">
        <v>228</v>
      </c>
      <c r="AJ93" s="2">
        <v>221</v>
      </c>
      <c r="AK93" s="2">
        <v>216</v>
      </c>
      <c r="AL93" s="2">
        <v>213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L93"/>
  <sheetViews>
    <sheetView zoomScale="55" zoomScaleNormal="55" workbookViewId="0">
      <selection activeCell="J11" sqref="J11"/>
    </sheetView>
  </sheetViews>
  <sheetFormatPr defaultRowHeight="15" x14ac:dyDescent="0.25"/>
  <sheetData>
    <row r="1" spans="1:38" ht="15" customHeight="1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4">
        <v>678</v>
      </c>
      <c r="D3" s="4">
        <v>678</v>
      </c>
      <c r="E3" s="4">
        <v>678</v>
      </c>
      <c r="F3" s="4">
        <v>678</v>
      </c>
      <c r="G3" s="4">
        <v>678</v>
      </c>
      <c r="H3" s="4">
        <v>678</v>
      </c>
      <c r="I3" s="4">
        <v>678</v>
      </c>
      <c r="J3" s="4">
        <v>678</v>
      </c>
      <c r="K3" s="4">
        <v>678</v>
      </c>
      <c r="L3" s="4">
        <v>678</v>
      </c>
      <c r="M3" s="4">
        <v>678</v>
      </c>
      <c r="N3" s="4">
        <v>678</v>
      </c>
      <c r="O3" s="4">
        <v>678</v>
      </c>
      <c r="P3" s="4">
        <v>678</v>
      </c>
      <c r="Q3" s="4">
        <v>678</v>
      </c>
      <c r="R3" s="4">
        <v>678</v>
      </c>
      <c r="S3" s="4">
        <v>678</v>
      </c>
      <c r="T3" s="4">
        <v>678</v>
      </c>
      <c r="U3" s="4">
        <v>678</v>
      </c>
      <c r="V3" s="4">
        <v>678</v>
      </c>
      <c r="W3" s="4">
        <v>678</v>
      </c>
      <c r="X3" s="4">
        <v>678</v>
      </c>
      <c r="Y3" s="4">
        <v>678</v>
      </c>
      <c r="Z3" s="4">
        <v>678</v>
      </c>
      <c r="AA3" s="4">
        <v>678</v>
      </c>
      <c r="AB3" s="4">
        <v>678</v>
      </c>
      <c r="AC3" s="4">
        <v>678</v>
      </c>
      <c r="AD3" s="4">
        <v>678</v>
      </c>
      <c r="AE3" s="4">
        <v>678</v>
      </c>
      <c r="AF3" s="4">
        <v>678</v>
      </c>
      <c r="AG3" s="4">
        <v>678</v>
      </c>
      <c r="AH3" s="4">
        <v>678</v>
      </c>
      <c r="AI3" s="4">
        <v>678</v>
      </c>
      <c r="AJ3" s="4">
        <v>678</v>
      </c>
      <c r="AK3" s="4">
        <v>678</v>
      </c>
      <c r="AL3" s="4">
        <v>678</v>
      </c>
    </row>
    <row r="4" spans="1:38" x14ac:dyDescent="0.25">
      <c r="A4" s="6"/>
      <c r="B4" s="3">
        <v>1</v>
      </c>
      <c r="C4" s="4">
        <v>683</v>
      </c>
      <c r="D4" s="4">
        <v>683</v>
      </c>
      <c r="E4" s="4">
        <v>683</v>
      </c>
      <c r="F4" s="4">
        <v>683</v>
      </c>
      <c r="G4" s="4">
        <v>682</v>
      </c>
      <c r="H4" s="4">
        <v>682</v>
      </c>
      <c r="I4" s="4">
        <v>682</v>
      </c>
      <c r="J4" s="4">
        <v>682</v>
      </c>
      <c r="K4" s="4">
        <v>681</v>
      </c>
      <c r="L4" s="4">
        <v>681</v>
      </c>
      <c r="M4" s="4">
        <v>681</v>
      </c>
      <c r="N4" s="4">
        <v>680</v>
      </c>
      <c r="O4" s="4">
        <v>680</v>
      </c>
      <c r="P4" s="4">
        <v>680</v>
      </c>
      <c r="Q4" s="4">
        <v>679</v>
      </c>
      <c r="R4" s="4">
        <v>679</v>
      </c>
      <c r="S4" s="4">
        <v>678</v>
      </c>
      <c r="T4" s="4">
        <v>678</v>
      </c>
      <c r="U4" s="4">
        <v>677</v>
      </c>
      <c r="V4" s="4">
        <v>677</v>
      </c>
      <c r="W4" s="4">
        <v>676</v>
      </c>
      <c r="X4" s="4">
        <v>676</v>
      </c>
      <c r="Y4" s="4">
        <v>675</v>
      </c>
      <c r="Z4" s="4">
        <v>675</v>
      </c>
      <c r="AA4" s="4">
        <v>674</v>
      </c>
      <c r="AB4" s="4">
        <v>674</v>
      </c>
      <c r="AC4" s="4">
        <v>674</v>
      </c>
      <c r="AD4" s="4">
        <v>673</v>
      </c>
      <c r="AE4" s="4">
        <v>673</v>
      </c>
      <c r="AF4" s="4">
        <v>673</v>
      </c>
      <c r="AG4" s="4">
        <v>672</v>
      </c>
      <c r="AH4" s="4">
        <v>672</v>
      </c>
      <c r="AI4" s="4">
        <v>672</v>
      </c>
      <c r="AJ4" s="4">
        <v>672</v>
      </c>
      <c r="AK4" s="4">
        <v>672</v>
      </c>
      <c r="AL4" s="4">
        <v>672</v>
      </c>
    </row>
    <row r="5" spans="1:38" x14ac:dyDescent="0.25">
      <c r="A5" s="6"/>
      <c r="B5" s="3">
        <v>2</v>
      </c>
      <c r="C5" s="4">
        <v>688</v>
      </c>
      <c r="D5" s="4">
        <v>688</v>
      </c>
      <c r="E5" s="4">
        <v>688</v>
      </c>
      <c r="F5" s="4">
        <v>688</v>
      </c>
      <c r="G5" s="4">
        <v>687</v>
      </c>
      <c r="H5" s="4">
        <v>687</v>
      </c>
      <c r="I5" s="4">
        <v>687</v>
      </c>
      <c r="J5" s="4">
        <v>686</v>
      </c>
      <c r="K5" s="4">
        <v>686</v>
      </c>
      <c r="L5" s="4">
        <v>685</v>
      </c>
      <c r="M5" s="4">
        <v>684</v>
      </c>
      <c r="N5" s="4">
        <v>683</v>
      </c>
      <c r="O5" s="4">
        <v>683</v>
      </c>
      <c r="P5" s="4">
        <v>682</v>
      </c>
      <c r="Q5" s="4">
        <v>681</v>
      </c>
      <c r="R5" s="4">
        <v>680</v>
      </c>
      <c r="S5" s="4">
        <v>679</v>
      </c>
      <c r="T5" s="4">
        <v>678</v>
      </c>
      <c r="U5" s="4">
        <v>677</v>
      </c>
      <c r="V5" s="4">
        <v>676</v>
      </c>
      <c r="W5" s="4">
        <v>675</v>
      </c>
      <c r="X5" s="4">
        <v>674</v>
      </c>
      <c r="Y5" s="4">
        <v>673</v>
      </c>
      <c r="Z5" s="4">
        <v>672</v>
      </c>
      <c r="AA5" s="4">
        <v>672</v>
      </c>
      <c r="AB5" s="4">
        <v>671</v>
      </c>
      <c r="AC5" s="4">
        <v>670</v>
      </c>
      <c r="AD5" s="4">
        <v>669</v>
      </c>
      <c r="AE5" s="4">
        <v>669</v>
      </c>
      <c r="AF5" s="4">
        <v>668</v>
      </c>
      <c r="AG5" s="4">
        <v>667</v>
      </c>
      <c r="AH5" s="4">
        <v>667</v>
      </c>
      <c r="AI5" s="4">
        <v>667</v>
      </c>
      <c r="AJ5" s="4">
        <v>666</v>
      </c>
      <c r="AK5" s="4">
        <v>666</v>
      </c>
      <c r="AL5" s="4">
        <v>666</v>
      </c>
    </row>
    <row r="6" spans="1:38" x14ac:dyDescent="0.25">
      <c r="A6" s="6"/>
      <c r="B6" s="3">
        <v>3</v>
      </c>
      <c r="C6" s="4">
        <v>693</v>
      </c>
      <c r="D6" s="4">
        <v>693</v>
      </c>
      <c r="E6" s="4">
        <v>693</v>
      </c>
      <c r="F6" s="4">
        <v>693</v>
      </c>
      <c r="G6" s="4">
        <v>692</v>
      </c>
      <c r="H6" s="4">
        <v>692</v>
      </c>
      <c r="I6" s="4">
        <v>691</v>
      </c>
      <c r="J6" s="4">
        <v>690</v>
      </c>
      <c r="K6" s="4">
        <v>690</v>
      </c>
      <c r="L6" s="4">
        <v>689</v>
      </c>
      <c r="M6" s="4">
        <v>688</v>
      </c>
      <c r="N6" s="4">
        <v>686</v>
      </c>
      <c r="O6" s="4">
        <v>685</v>
      </c>
      <c r="P6" s="4">
        <v>684</v>
      </c>
      <c r="Q6" s="4">
        <v>682</v>
      </c>
      <c r="R6" s="4">
        <v>681</v>
      </c>
      <c r="S6" s="4">
        <v>680</v>
      </c>
      <c r="T6" s="4">
        <v>678</v>
      </c>
      <c r="U6" s="4">
        <v>677</v>
      </c>
      <c r="V6" s="4">
        <v>675</v>
      </c>
      <c r="W6" s="4">
        <v>674</v>
      </c>
      <c r="X6" s="4">
        <v>672</v>
      </c>
      <c r="Y6" s="4">
        <v>671</v>
      </c>
      <c r="Z6" s="4">
        <v>670</v>
      </c>
      <c r="AA6" s="4">
        <v>668</v>
      </c>
      <c r="AB6" s="4">
        <v>667</v>
      </c>
      <c r="AC6" s="4">
        <v>666</v>
      </c>
      <c r="AD6" s="4">
        <v>665</v>
      </c>
      <c r="AE6" s="4">
        <v>664</v>
      </c>
      <c r="AF6" s="4">
        <v>663</v>
      </c>
      <c r="AG6" s="4">
        <v>662</v>
      </c>
      <c r="AH6" s="4">
        <v>662</v>
      </c>
      <c r="AI6" s="4">
        <v>661</v>
      </c>
      <c r="AJ6" s="4">
        <v>661</v>
      </c>
      <c r="AK6" s="4">
        <v>660</v>
      </c>
      <c r="AL6" s="4">
        <v>660</v>
      </c>
    </row>
    <row r="7" spans="1:38" x14ac:dyDescent="0.25">
      <c r="A7" s="6"/>
      <c r="B7" s="3">
        <v>4</v>
      </c>
      <c r="C7" s="4">
        <v>699</v>
      </c>
      <c r="D7" s="4">
        <v>698</v>
      </c>
      <c r="E7" s="4">
        <v>698</v>
      </c>
      <c r="F7" s="4">
        <v>698</v>
      </c>
      <c r="G7" s="4">
        <v>697</v>
      </c>
      <c r="H7" s="4">
        <v>696</v>
      </c>
      <c r="I7" s="4">
        <v>696</v>
      </c>
      <c r="J7" s="4">
        <v>695</v>
      </c>
      <c r="K7" s="4">
        <v>693</v>
      </c>
      <c r="L7" s="4">
        <v>692</v>
      </c>
      <c r="M7" s="4">
        <v>691</v>
      </c>
      <c r="N7" s="4">
        <v>689</v>
      </c>
      <c r="O7" s="4">
        <v>688</v>
      </c>
      <c r="P7" s="4">
        <v>686</v>
      </c>
      <c r="Q7" s="4">
        <v>684</v>
      </c>
      <c r="R7" s="4">
        <v>682</v>
      </c>
      <c r="S7" s="4">
        <v>680</v>
      </c>
      <c r="T7" s="4">
        <v>678</v>
      </c>
      <c r="U7" s="4">
        <v>677</v>
      </c>
      <c r="V7" s="4">
        <v>675</v>
      </c>
      <c r="W7" s="4">
        <v>673</v>
      </c>
      <c r="X7" s="4">
        <v>671</v>
      </c>
      <c r="Y7" s="4">
        <v>669</v>
      </c>
      <c r="Z7" s="4">
        <v>667</v>
      </c>
      <c r="AA7" s="4">
        <v>665</v>
      </c>
      <c r="AB7" s="4">
        <v>664</v>
      </c>
      <c r="AC7" s="4">
        <v>662</v>
      </c>
      <c r="AD7" s="4">
        <v>661</v>
      </c>
      <c r="AE7" s="4">
        <v>659</v>
      </c>
      <c r="AF7" s="4">
        <v>658</v>
      </c>
      <c r="AG7" s="4">
        <v>657</v>
      </c>
      <c r="AH7" s="4">
        <v>656</v>
      </c>
      <c r="AI7" s="4">
        <v>656</v>
      </c>
      <c r="AJ7" s="4">
        <v>655</v>
      </c>
      <c r="AK7" s="4">
        <v>655</v>
      </c>
      <c r="AL7" s="4">
        <v>654</v>
      </c>
    </row>
    <row r="8" spans="1:38" x14ac:dyDescent="0.25">
      <c r="A8" s="6"/>
      <c r="B8" s="3">
        <v>5</v>
      </c>
      <c r="C8" s="4">
        <v>704</v>
      </c>
      <c r="D8" s="4">
        <v>703</v>
      </c>
      <c r="E8" s="4">
        <v>703</v>
      </c>
      <c r="F8" s="4">
        <v>703</v>
      </c>
      <c r="G8" s="4">
        <v>702</v>
      </c>
      <c r="H8" s="4">
        <v>701</v>
      </c>
      <c r="I8" s="4">
        <v>700</v>
      </c>
      <c r="J8" s="4">
        <v>699</v>
      </c>
      <c r="K8" s="4">
        <v>697</v>
      </c>
      <c r="L8" s="4">
        <v>696</v>
      </c>
      <c r="M8" s="4">
        <v>694</v>
      </c>
      <c r="N8" s="4">
        <v>692</v>
      </c>
      <c r="O8" s="4">
        <v>690</v>
      </c>
      <c r="P8" s="4">
        <v>688</v>
      </c>
      <c r="Q8" s="4">
        <v>686</v>
      </c>
      <c r="R8" s="4">
        <v>683</v>
      </c>
      <c r="S8" s="4">
        <v>681</v>
      </c>
      <c r="T8" s="4">
        <v>679</v>
      </c>
      <c r="U8" s="4">
        <v>676</v>
      </c>
      <c r="V8" s="4">
        <v>674</v>
      </c>
      <c r="W8" s="4">
        <v>671</v>
      </c>
      <c r="X8" s="4">
        <v>669</v>
      </c>
      <c r="Y8" s="4">
        <v>667</v>
      </c>
      <c r="Z8" s="4">
        <v>664</v>
      </c>
      <c r="AA8" s="4">
        <v>662</v>
      </c>
      <c r="AB8" s="4">
        <v>660</v>
      </c>
      <c r="AC8" s="4">
        <v>658</v>
      </c>
      <c r="AD8" s="4">
        <v>656</v>
      </c>
      <c r="AE8" s="4">
        <v>655</v>
      </c>
      <c r="AF8" s="4">
        <v>653</v>
      </c>
      <c r="AG8" s="4">
        <v>652</v>
      </c>
      <c r="AH8" s="4">
        <v>651</v>
      </c>
      <c r="AI8" s="4">
        <v>650</v>
      </c>
      <c r="AJ8" s="4">
        <v>649</v>
      </c>
      <c r="AK8" s="4">
        <v>649</v>
      </c>
      <c r="AL8" s="4">
        <v>648</v>
      </c>
    </row>
    <row r="9" spans="1:38" x14ac:dyDescent="0.25">
      <c r="A9" s="6"/>
      <c r="B9" s="3">
        <v>6</v>
      </c>
      <c r="C9" s="4">
        <v>708</v>
      </c>
      <c r="D9" s="4">
        <v>708</v>
      </c>
      <c r="E9" s="4">
        <v>708</v>
      </c>
      <c r="F9" s="4">
        <v>707</v>
      </c>
      <c r="G9" s="4">
        <v>707</v>
      </c>
      <c r="H9" s="4">
        <v>706</v>
      </c>
      <c r="I9" s="4">
        <v>704</v>
      </c>
      <c r="J9" s="4">
        <v>703</v>
      </c>
      <c r="K9" s="4">
        <v>701</v>
      </c>
      <c r="L9" s="4">
        <v>699</v>
      </c>
      <c r="M9" s="4">
        <v>697</v>
      </c>
      <c r="N9" s="4">
        <v>695</v>
      </c>
      <c r="O9" s="4">
        <v>692</v>
      </c>
      <c r="P9" s="4">
        <v>690</v>
      </c>
      <c r="Q9" s="4">
        <v>687</v>
      </c>
      <c r="R9" s="4">
        <v>684</v>
      </c>
      <c r="S9" s="4">
        <v>682</v>
      </c>
      <c r="T9" s="4">
        <v>679</v>
      </c>
      <c r="U9" s="4">
        <v>676</v>
      </c>
      <c r="V9" s="4">
        <v>673</v>
      </c>
      <c r="W9" s="4">
        <v>670</v>
      </c>
      <c r="X9" s="4">
        <v>667</v>
      </c>
      <c r="Y9" s="4">
        <v>664</v>
      </c>
      <c r="Z9" s="4">
        <v>662</v>
      </c>
      <c r="AA9" s="4">
        <v>659</v>
      </c>
      <c r="AB9" s="4">
        <v>657</v>
      </c>
      <c r="AC9" s="4">
        <v>654</v>
      </c>
      <c r="AD9" s="4">
        <v>652</v>
      </c>
      <c r="AE9" s="4">
        <v>650</v>
      </c>
      <c r="AF9" s="4">
        <v>648</v>
      </c>
      <c r="AG9" s="4">
        <v>647</v>
      </c>
      <c r="AH9" s="4">
        <v>645</v>
      </c>
      <c r="AI9" s="4">
        <v>644</v>
      </c>
      <c r="AJ9" s="4">
        <v>643</v>
      </c>
      <c r="AK9" s="4">
        <v>643</v>
      </c>
      <c r="AL9" s="4">
        <v>642</v>
      </c>
    </row>
    <row r="10" spans="1:38" x14ac:dyDescent="0.25">
      <c r="A10" s="6"/>
      <c r="B10" s="3">
        <v>7</v>
      </c>
      <c r="C10" s="4">
        <v>713</v>
      </c>
      <c r="D10" s="4">
        <v>713</v>
      </c>
      <c r="E10" s="4">
        <v>713</v>
      </c>
      <c r="F10" s="4">
        <v>712</v>
      </c>
      <c r="G10" s="4">
        <v>711</v>
      </c>
      <c r="H10" s="4">
        <v>710</v>
      </c>
      <c r="I10" s="4">
        <v>708</v>
      </c>
      <c r="J10" s="4">
        <v>707</v>
      </c>
      <c r="K10" s="4">
        <v>705</v>
      </c>
      <c r="L10" s="4">
        <v>702</v>
      </c>
      <c r="M10" s="4">
        <v>700</v>
      </c>
      <c r="N10" s="4">
        <v>697</v>
      </c>
      <c r="O10" s="4">
        <v>694</v>
      </c>
      <c r="P10" s="4">
        <v>692</v>
      </c>
      <c r="Q10" s="4">
        <v>688</v>
      </c>
      <c r="R10" s="4">
        <v>685</v>
      </c>
      <c r="S10" s="4">
        <v>682</v>
      </c>
      <c r="T10" s="4">
        <v>679</v>
      </c>
      <c r="U10" s="4">
        <v>675</v>
      </c>
      <c r="V10" s="4">
        <v>672</v>
      </c>
      <c r="W10" s="4">
        <v>668</v>
      </c>
      <c r="X10" s="4">
        <v>665</v>
      </c>
      <c r="Y10" s="4">
        <v>662</v>
      </c>
      <c r="Z10" s="4">
        <v>659</v>
      </c>
      <c r="AA10" s="4">
        <v>656</v>
      </c>
      <c r="AB10" s="4">
        <v>653</v>
      </c>
      <c r="AC10" s="4">
        <v>650</v>
      </c>
      <c r="AD10" s="4">
        <v>648</v>
      </c>
      <c r="AE10" s="4">
        <v>645</v>
      </c>
      <c r="AF10" s="4">
        <v>643</v>
      </c>
      <c r="AG10" s="4">
        <v>641</v>
      </c>
      <c r="AH10" s="4">
        <v>640</v>
      </c>
      <c r="AI10" s="4">
        <v>638</v>
      </c>
      <c r="AJ10" s="4">
        <v>637</v>
      </c>
      <c r="AK10" s="4">
        <v>637</v>
      </c>
      <c r="AL10" s="4">
        <v>636</v>
      </c>
    </row>
    <row r="11" spans="1:38" x14ac:dyDescent="0.25">
      <c r="A11" s="6"/>
      <c r="B11" s="3">
        <v>8</v>
      </c>
      <c r="C11" s="4">
        <v>718</v>
      </c>
      <c r="D11" s="4">
        <v>718</v>
      </c>
      <c r="E11" s="4">
        <v>717</v>
      </c>
      <c r="F11" s="4">
        <v>717</v>
      </c>
      <c r="G11" s="4">
        <v>716</v>
      </c>
      <c r="H11" s="4">
        <v>714</v>
      </c>
      <c r="I11" s="4">
        <v>712</v>
      </c>
      <c r="J11" s="4">
        <v>710</v>
      </c>
      <c r="K11" s="4">
        <v>708</v>
      </c>
      <c r="L11" s="4">
        <v>706</v>
      </c>
      <c r="M11" s="4">
        <v>703</v>
      </c>
      <c r="N11" s="4">
        <v>700</v>
      </c>
      <c r="O11" s="4">
        <v>697</v>
      </c>
      <c r="P11" s="4">
        <v>693</v>
      </c>
      <c r="Q11" s="4">
        <v>690</v>
      </c>
      <c r="R11" s="4">
        <v>686</v>
      </c>
      <c r="S11" s="4">
        <v>682</v>
      </c>
      <c r="T11" s="4">
        <v>679</v>
      </c>
      <c r="U11" s="4">
        <v>675</v>
      </c>
      <c r="V11" s="4">
        <v>671</v>
      </c>
      <c r="W11" s="4">
        <v>667</v>
      </c>
      <c r="X11" s="4">
        <v>663</v>
      </c>
      <c r="Y11" s="4">
        <v>659</v>
      </c>
      <c r="Z11" s="4">
        <v>656</v>
      </c>
      <c r="AA11" s="4">
        <v>652</v>
      </c>
      <c r="AB11" s="4">
        <v>649</v>
      </c>
      <c r="AC11" s="4">
        <v>646</v>
      </c>
      <c r="AD11" s="4">
        <v>643</v>
      </c>
      <c r="AE11" s="4">
        <v>640</v>
      </c>
      <c r="AF11" s="4">
        <v>638</v>
      </c>
      <c r="AG11" s="4">
        <v>636</v>
      </c>
      <c r="AH11" s="4">
        <v>634</v>
      </c>
      <c r="AI11" s="4">
        <v>633</v>
      </c>
      <c r="AJ11" s="4">
        <v>631</v>
      </c>
      <c r="AK11" s="4">
        <v>631</v>
      </c>
      <c r="AL11" s="4">
        <v>630</v>
      </c>
    </row>
    <row r="12" spans="1:38" x14ac:dyDescent="0.25">
      <c r="A12" s="6"/>
      <c r="B12" s="3">
        <v>9</v>
      </c>
      <c r="C12" s="4">
        <v>723</v>
      </c>
      <c r="D12" s="4">
        <v>722</v>
      </c>
      <c r="E12" s="4">
        <v>722</v>
      </c>
      <c r="F12" s="4">
        <v>721</v>
      </c>
      <c r="G12" s="4">
        <v>720</v>
      </c>
      <c r="H12" s="4">
        <v>718</v>
      </c>
      <c r="I12" s="4">
        <v>716</v>
      </c>
      <c r="J12" s="4">
        <v>714</v>
      </c>
      <c r="K12" s="4">
        <v>712</v>
      </c>
      <c r="L12" s="4">
        <v>709</v>
      </c>
      <c r="M12" s="4">
        <v>706</v>
      </c>
      <c r="N12" s="4">
        <v>702</v>
      </c>
      <c r="O12" s="4">
        <v>699</v>
      </c>
      <c r="P12" s="4">
        <v>695</v>
      </c>
      <c r="Q12" s="4">
        <v>691</v>
      </c>
      <c r="R12" s="4">
        <v>687</v>
      </c>
      <c r="S12" s="4">
        <v>683</v>
      </c>
      <c r="T12" s="4">
        <v>678</v>
      </c>
      <c r="U12" s="4">
        <v>674</v>
      </c>
      <c r="V12" s="4">
        <v>670</v>
      </c>
      <c r="W12" s="4">
        <v>665</v>
      </c>
      <c r="X12" s="4">
        <v>661</v>
      </c>
      <c r="Y12" s="4">
        <v>657</v>
      </c>
      <c r="Z12" s="4">
        <v>653</v>
      </c>
      <c r="AA12" s="4">
        <v>649</v>
      </c>
      <c r="AB12" s="4">
        <v>645</v>
      </c>
      <c r="AC12" s="4">
        <v>642</v>
      </c>
      <c r="AD12" s="4">
        <v>639</v>
      </c>
      <c r="AE12" s="4">
        <v>636</v>
      </c>
      <c r="AF12" s="4">
        <v>633</v>
      </c>
      <c r="AG12" s="4">
        <v>630</v>
      </c>
      <c r="AH12" s="4">
        <v>628</v>
      </c>
      <c r="AI12" s="4">
        <v>627</v>
      </c>
      <c r="AJ12" s="4">
        <v>625</v>
      </c>
      <c r="AK12" s="4">
        <v>625</v>
      </c>
      <c r="AL12" s="4">
        <v>624</v>
      </c>
    </row>
    <row r="13" spans="1:38" x14ac:dyDescent="0.25">
      <c r="A13" s="6"/>
      <c r="B13" s="3">
        <v>10</v>
      </c>
      <c r="C13" s="4">
        <v>727</v>
      </c>
      <c r="D13" s="4">
        <v>727</v>
      </c>
      <c r="E13" s="4">
        <v>726</v>
      </c>
      <c r="F13" s="4">
        <v>725</v>
      </c>
      <c r="G13" s="4">
        <v>724</v>
      </c>
      <c r="H13" s="4">
        <v>722</v>
      </c>
      <c r="I13" s="4">
        <v>720</v>
      </c>
      <c r="J13" s="4">
        <v>718</v>
      </c>
      <c r="K13" s="4">
        <v>715</v>
      </c>
      <c r="L13" s="4">
        <v>712</v>
      </c>
      <c r="M13" s="4">
        <v>708</v>
      </c>
      <c r="N13" s="4">
        <v>705</v>
      </c>
      <c r="O13" s="4">
        <v>701</v>
      </c>
      <c r="P13" s="4">
        <v>697</v>
      </c>
      <c r="Q13" s="4">
        <v>692</v>
      </c>
      <c r="R13" s="4">
        <v>688</v>
      </c>
      <c r="S13" s="4">
        <v>683</v>
      </c>
      <c r="T13" s="4">
        <v>678</v>
      </c>
      <c r="U13" s="4">
        <v>674</v>
      </c>
      <c r="V13" s="4">
        <v>669</v>
      </c>
      <c r="W13" s="4">
        <v>664</v>
      </c>
      <c r="X13" s="4">
        <v>659</v>
      </c>
      <c r="Y13" s="4">
        <v>654</v>
      </c>
      <c r="Z13" s="4">
        <v>650</v>
      </c>
      <c r="AA13" s="4">
        <v>646</v>
      </c>
      <c r="AB13" s="4">
        <v>641</v>
      </c>
      <c r="AC13" s="4">
        <v>638</v>
      </c>
      <c r="AD13" s="4">
        <v>634</v>
      </c>
      <c r="AE13" s="4">
        <v>631</v>
      </c>
      <c r="AF13" s="4">
        <v>628</v>
      </c>
      <c r="AG13" s="4">
        <v>625</v>
      </c>
      <c r="AH13" s="4">
        <v>623</v>
      </c>
      <c r="AI13" s="4">
        <v>621</v>
      </c>
      <c r="AJ13" s="4">
        <v>620</v>
      </c>
      <c r="AK13" s="4">
        <v>618</v>
      </c>
      <c r="AL13" s="4">
        <v>618</v>
      </c>
    </row>
    <row r="14" spans="1:38" x14ac:dyDescent="0.25">
      <c r="A14" s="6"/>
      <c r="B14" s="3">
        <v>11</v>
      </c>
      <c r="C14" s="4">
        <v>731</v>
      </c>
      <c r="D14" s="4">
        <v>731</v>
      </c>
      <c r="E14" s="4">
        <v>730</v>
      </c>
      <c r="F14" s="4">
        <v>729</v>
      </c>
      <c r="G14" s="4">
        <v>728</v>
      </c>
      <c r="H14" s="4">
        <v>726</v>
      </c>
      <c r="I14" s="4">
        <v>724</v>
      </c>
      <c r="J14" s="4">
        <v>721</v>
      </c>
      <c r="K14" s="4">
        <v>718</v>
      </c>
      <c r="L14" s="4">
        <v>715</v>
      </c>
      <c r="M14" s="4">
        <v>711</v>
      </c>
      <c r="N14" s="4">
        <v>707</v>
      </c>
      <c r="O14" s="4">
        <v>703</v>
      </c>
      <c r="P14" s="4">
        <v>698</v>
      </c>
      <c r="Q14" s="4">
        <v>693</v>
      </c>
      <c r="R14" s="4">
        <v>688</v>
      </c>
      <c r="S14" s="4">
        <v>683</v>
      </c>
      <c r="T14" s="4">
        <v>678</v>
      </c>
      <c r="U14" s="4">
        <v>673</v>
      </c>
      <c r="V14" s="4">
        <v>668</v>
      </c>
      <c r="W14" s="4">
        <v>662</v>
      </c>
      <c r="X14" s="4">
        <v>657</v>
      </c>
      <c r="Y14" s="4">
        <v>652</v>
      </c>
      <c r="Z14" s="4">
        <v>647</v>
      </c>
      <c r="AA14" s="4">
        <v>642</v>
      </c>
      <c r="AB14" s="4">
        <v>638</v>
      </c>
      <c r="AC14" s="4">
        <v>633</v>
      </c>
      <c r="AD14" s="4">
        <v>629</v>
      </c>
      <c r="AE14" s="4">
        <v>626</v>
      </c>
      <c r="AF14" s="4">
        <v>622</v>
      </c>
      <c r="AG14" s="4">
        <v>620</v>
      </c>
      <c r="AH14" s="4">
        <v>617</v>
      </c>
      <c r="AI14" s="4">
        <v>615</v>
      </c>
      <c r="AJ14" s="4">
        <v>614</v>
      </c>
      <c r="AK14" s="4">
        <v>612</v>
      </c>
      <c r="AL14" s="4">
        <v>612</v>
      </c>
    </row>
    <row r="15" spans="1:38" x14ac:dyDescent="0.25">
      <c r="A15" s="6"/>
      <c r="B15" s="3">
        <v>12</v>
      </c>
      <c r="C15" s="4">
        <v>735</v>
      </c>
      <c r="D15" s="4">
        <v>735</v>
      </c>
      <c r="E15" s="4">
        <v>735</v>
      </c>
      <c r="F15" s="4">
        <v>733</v>
      </c>
      <c r="G15" s="4">
        <v>732</v>
      </c>
      <c r="H15" s="4">
        <v>730</v>
      </c>
      <c r="I15" s="4">
        <v>727</v>
      </c>
      <c r="J15" s="4">
        <v>724</v>
      </c>
      <c r="K15" s="4">
        <v>721</v>
      </c>
      <c r="L15" s="4">
        <v>717</v>
      </c>
      <c r="M15" s="4">
        <v>714</v>
      </c>
      <c r="N15" s="4">
        <v>709</v>
      </c>
      <c r="O15" s="4">
        <v>705</v>
      </c>
      <c r="P15" s="4">
        <v>700</v>
      </c>
      <c r="Q15" s="4">
        <v>694</v>
      </c>
      <c r="R15" s="4">
        <v>689</v>
      </c>
      <c r="S15" s="4">
        <v>684</v>
      </c>
      <c r="T15" s="4">
        <v>678</v>
      </c>
      <c r="U15" s="4">
        <v>672</v>
      </c>
      <c r="V15" s="4">
        <v>666</v>
      </c>
      <c r="W15" s="4">
        <v>661</v>
      </c>
      <c r="X15" s="4">
        <v>655</v>
      </c>
      <c r="Y15" s="4">
        <v>649</v>
      </c>
      <c r="Z15" s="4">
        <v>644</v>
      </c>
      <c r="AA15" s="4">
        <v>639</v>
      </c>
      <c r="AB15" s="4">
        <v>634</v>
      </c>
      <c r="AC15" s="4">
        <v>629</v>
      </c>
      <c r="AD15" s="4">
        <v>625</v>
      </c>
      <c r="AE15" s="4">
        <v>621</v>
      </c>
      <c r="AF15" s="4">
        <v>617</v>
      </c>
      <c r="AG15" s="4">
        <v>614</v>
      </c>
      <c r="AH15" s="4">
        <v>611</v>
      </c>
      <c r="AI15" s="4">
        <v>609</v>
      </c>
      <c r="AJ15" s="4">
        <v>608</v>
      </c>
      <c r="AK15" s="4">
        <v>606</v>
      </c>
      <c r="AL15" s="4">
        <v>606</v>
      </c>
    </row>
    <row r="16" spans="1:38" x14ac:dyDescent="0.25">
      <c r="A16" s="6"/>
      <c r="B16" s="3">
        <v>13</v>
      </c>
      <c r="C16" s="4">
        <v>740</v>
      </c>
      <c r="D16" s="4">
        <v>739</v>
      </c>
      <c r="E16" s="4">
        <v>739</v>
      </c>
      <c r="F16" s="4">
        <v>737</v>
      </c>
      <c r="G16" s="4">
        <v>736</v>
      </c>
      <c r="H16" s="4">
        <v>733</v>
      </c>
      <c r="I16" s="4">
        <v>731</v>
      </c>
      <c r="J16" s="4">
        <v>728</v>
      </c>
      <c r="K16" s="4">
        <v>724</v>
      </c>
      <c r="L16" s="4">
        <v>720</v>
      </c>
      <c r="M16" s="4">
        <v>716</v>
      </c>
      <c r="N16" s="4">
        <v>711</v>
      </c>
      <c r="O16" s="4">
        <v>706</v>
      </c>
      <c r="P16" s="4">
        <v>701</v>
      </c>
      <c r="Q16" s="4">
        <v>695</v>
      </c>
      <c r="R16" s="4">
        <v>690</v>
      </c>
      <c r="S16" s="4">
        <v>684</v>
      </c>
      <c r="T16" s="4">
        <v>678</v>
      </c>
      <c r="U16" s="4">
        <v>671</v>
      </c>
      <c r="V16" s="4">
        <v>665</v>
      </c>
      <c r="W16" s="4">
        <v>659</v>
      </c>
      <c r="X16" s="4">
        <v>653</v>
      </c>
      <c r="Y16" s="4">
        <v>647</v>
      </c>
      <c r="Z16" s="4">
        <v>641</v>
      </c>
      <c r="AA16" s="4">
        <v>635</v>
      </c>
      <c r="AB16" s="4">
        <v>630</v>
      </c>
      <c r="AC16" s="4">
        <v>625</v>
      </c>
      <c r="AD16" s="4">
        <v>620</v>
      </c>
      <c r="AE16" s="4">
        <v>616</v>
      </c>
      <c r="AF16" s="4">
        <v>612</v>
      </c>
      <c r="AG16" s="4">
        <v>609</v>
      </c>
      <c r="AH16" s="4">
        <v>606</v>
      </c>
      <c r="AI16" s="4">
        <v>603</v>
      </c>
      <c r="AJ16" s="4">
        <v>602</v>
      </c>
      <c r="AK16" s="4">
        <v>600</v>
      </c>
      <c r="AL16" s="4">
        <v>599</v>
      </c>
    </row>
    <row r="17" spans="1:38" x14ac:dyDescent="0.25">
      <c r="A17" s="6"/>
      <c r="B17" s="3">
        <v>14</v>
      </c>
      <c r="C17" s="4">
        <v>743</v>
      </c>
      <c r="D17" s="4">
        <v>743</v>
      </c>
      <c r="E17" s="4">
        <v>742</v>
      </c>
      <c r="F17" s="4">
        <v>741</v>
      </c>
      <c r="G17" s="4">
        <v>739</v>
      </c>
      <c r="H17" s="4">
        <v>737</v>
      </c>
      <c r="I17" s="4">
        <v>734</v>
      </c>
      <c r="J17" s="4">
        <v>731</v>
      </c>
      <c r="K17" s="4">
        <v>727</v>
      </c>
      <c r="L17" s="4">
        <v>723</v>
      </c>
      <c r="M17" s="4">
        <v>718</v>
      </c>
      <c r="N17" s="4">
        <v>713</v>
      </c>
      <c r="O17" s="4">
        <v>708</v>
      </c>
      <c r="P17" s="4">
        <v>702</v>
      </c>
      <c r="Q17" s="4">
        <v>696</v>
      </c>
      <c r="R17" s="4">
        <v>690</v>
      </c>
      <c r="S17" s="4">
        <v>684</v>
      </c>
      <c r="T17" s="4">
        <v>677</v>
      </c>
      <c r="U17" s="4">
        <v>671</v>
      </c>
      <c r="V17" s="4">
        <v>664</v>
      </c>
      <c r="W17" s="4">
        <v>657</v>
      </c>
      <c r="X17" s="4">
        <v>651</v>
      </c>
      <c r="Y17" s="4">
        <v>644</v>
      </c>
      <c r="Z17" s="4">
        <v>638</v>
      </c>
      <c r="AA17" s="4">
        <v>632</v>
      </c>
      <c r="AB17" s="4">
        <v>626</v>
      </c>
      <c r="AC17" s="4">
        <v>620</v>
      </c>
      <c r="AD17" s="4">
        <v>615</v>
      </c>
      <c r="AE17" s="4">
        <v>611</v>
      </c>
      <c r="AF17" s="4">
        <v>607</v>
      </c>
      <c r="AG17" s="4">
        <v>603</v>
      </c>
      <c r="AH17" s="4">
        <v>600</v>
      </c>
      <c r="AI17" s="4">
        <v>598</v>
      </c>
      <c r="AJ17" s="4">
        <v>596</v>
      </c>
      <c r="AK17" s="4">
        <v>594</v>
      </c>
      <c r="AL17" s="4">
        <v>593</v>
      </c>
    </row>
    <row r="18" spans="1:38" x14ac:dyDescent="0.25">
      <c r="A18" s="6"/>
      <c r="B18" s="3">
        <v>15</v>
      </c>
      <c r="C18" s="4">
        <v>747</v>
      </c>
      <c r="D18" s="4">
        <v>747</v>
      </c>
      <c r="E18" s="4">
        <v>746</v>
      </c>
      <c r="F18" s="4">
        <v>745</v>
      </c>
      <c r="G18" s="4">
        <v>743</v>
      </c>
      <c r="H18" s="4">
        <v>740</v>
      </c>
      <c r="I18" s="4">
        <v>737</v>
      </c>
      <c r="J18" s="4">
        <v>734</v>
      </c>
      <c r="K18" s="4">
        <v>730</v>
      </c>
      <c r="L18" s="4">
        <v>725</v>
      </c>
      <c r="M18" s="4">
        <v>721</v>
      </c>
      <c r="N18" s="4">
        <v>715</v>
      </c>
      <c r="O18" s="4">
        <v>710</v>
      </c>
      <c r="P18" s="4">
        <v>704</v>
      </c>
      <c r="Q18" s="4">
        <v>697</v>
      </c>
      <c r="R18" s="4">
        <v>691</v>
      </c>
      <c r="S18" s="4">
        <v>684</v>
      </c>
      <c r="T18" s="4">
        <v>677</v>
      </c>
      <c r="U18" s="4">
        <v>670</v>
      </c>
      <c r="V18" s="4">
        <v>663</v>
      </c>
      <c r="W18" s="4">
        <v>656</v>
      </c>
      <c r="X18" s="4">
        <v>649</v>
      </c>
      <c r="Y18" s="4">
        <v>642</v>
      </c>
      <c r="Z18" s="4">
        <v>635</v>
      </c>
      <c r="AA18" s="4">
        <v>628</v>
      </c>
      <c r="AB18" s="4">
        <v>622</v>
      </c>
      <c r="AC18" s="4">
        <v>616</v>
      </c>
      <c r="AD18" s="4">
        <v>611</v>
      </c>
      <c r="AE18" s="4">
        <v>606</v>
      </c>
      <c r="AF18" s="4">
        <v>602</v>
      </c>
      <c r="AG18" s="4">
        <v>598</v>
      </c>
      <c r="AH18" s="4">
        <v>594</v>
      </c>
      <c r="AI18" s="4">
        <v>592</v>
      </c>
      <c r="AJ18" s="4">
        <v>590</v>
      </c>
      <c r="AK18" s="4">
        <v>588</v>
      </c>
      <c r="AL18" s="4">
        <v>587</v>
      </c>
    </row>
    <row r="19" spans="1:38" x14ac:dyDescent="0.25">
      <c r="A19" s="6"/>
      <c r="B19" s="3">
        <v>16</v>
      </c>
      <c r="C19" s="4">
        <v>751</v>
      </c>
      <c r="D19" s="4">
        <v>751</v>
      </c>
      <c r="E19" s="4">
        <v>750</v>
      </c>
      <c r="F19" s="4">
        <v>748</v>
      </c>
      <c r="G19" s="4">
        <v>746</v>
      </c>
      <c r="H19" s="4">
        <v>744</v>
      </c>
      <c r="I19" s="4">
        <v>740</v>
      </c>
      <c r="J19" s="4">
        <v>737</v>
      </c>
      <c r="K19" s="4">
        <v>733</v>
      </c>
      <c r="L19" s="4">
        <v>728</v>
      </c>
      <c r="M19" s="4">
        <v>723</v>
      </c>
      <c r="N19" s="4">
        <v>717</v>
      </c>
      <c r="O19" s="4">
        <v>711</v>
      </c>
      <c r="P19" s="4">
        <v>705</v>
      </c>
      <c r="Q19" s="4">
        <v>698</v>
      </c>
      <c r="R19" s="4">
        <v>691</v>
      </c>
      <c r="S19" s="4">
        <v>684</v>
      </c>
      <c r="T19" s="4">
        <v>677</v>
      </c>
      <c r="U19" s="4">
        <v>669</v>
      </c>
      <c r="V19" s="4">
        <v>662</v>
      </c>
      <c r="W19" s="4">
        <v>654</v>
      </c>
      <c r="X19" s="4">
        <v>646</v>
      </c>
      <c r="Y19" s="4">
        <v>639</v>
      </c>
      <c r="Z19" s="4">
        <v>632</v>
      </c>
      <c r="AA19" s="4">
        <v>625</v>
      </c>
      <c r="AB19" s="4">
        <v>618</v>
      </c>
      <c r="AC19" s="4">
        <v>612</v>
      </c>
      <c r="AD19" s="4">
        <v>606</v>
      </c>
      <c r="AE19" s="4">
        <v>601</v>
      </c>
      <c r="AF19" s="4">
        <v>596</v>
      </c>
      <c r="AG19" s="4">
        <v>592</v>
      </c>
      <c r="AH19" s="4">
        <v>589</v>
      </c>
      <c r="AI19" s="4">
        <v>586</v>
      </c>
      <c r="AJ19" s="4">
        <v>584</v>
      </c>
      <c r="AK19" s="4">
        <v>582</v>
      </c>
      <c r="AL19" s="4">
        <v>581</v>
      </c>
    </row>
    <row r="20" spans="1:38" x14ac:dyDescent="0.25">
      <c r="A20" s="6"/>
      <c r="B20" s="3">
        <v>17</v>
      </c>
      <c r="C20" s="4">
        <v>754</v>
      </c>
      <c r="D20" s="4">
        <v>754</v>
      </c>
      <c r="E20" s="4">
        <v>753</v>
      </c>
      <c r="F20" s="4">
        <v>752</v>
      </c>
      <c r="G20" s="4">
        <v>749</v>
      </c>
      <c r="H20" s="4">
        <v>747</v>
      </c>
      <c r="I20" s="4">
        <v>743</v>
      </c>
      <c r="J20" s="4">
        <v>740</v>
      </c>
      <c r="K20" s="4">
        <v>735</v>
      </c>
      <c r="L20" s="4">
        <v>730</v>
      </c>
      <c r="M20" s="4">
        <v>725</v>
      </c>
      <c r="N20" s="4">
        <v>719</v>
      </c>
      <c r="O20" s="4">
        <v>713</v>
      </c>
      <c r="P20" s="4">
        <v>706</v>
      </c>
      <c r="Q20" s="4">
        <v>699</v>
      </c>
      <c r="R20" s="4">
        <v>692</v>
      </c>
      <c r="S20" s="4">
        <v>684</v>
      </c>
      <c r="T20" s="4">
        <v>676</v>
      </c>
      <c r="U20" s="4">
        <v>668</v>
      </c>
      <c r="V20" s="4">
        <v>660</v>
      </c>
      <c r="W20" s="4">
        <v>652</v>
      </c>
      <c r="X20" s="4">
        <v>644</v>
      </c>
      <c r="Y20" s="4">
        <v>636</v>
      </c>
      <c r="Z20" s="4">
        <v>629</v>
      </c>
      <c r="AA20" s="4">
        <v>621</v>
      </c>
      <c r="AB20" s="4">
        <v>614</v>
      </c>
      <c r="AC20" s="4">
        <v>608</v>
      </c>
      <c r="AD20" s="4">
        <v>601</v>
      </c>
      <c r="AE20" s="4">
        <v>596</v>
      </c>
      <c r="AF20" s="4">
        <v>591</v>
      </c>
      <c r="AG20" s="4">
        <v>587</v>
      </c>
      <c r="AH20" s="4">
        <v>583</v>
      </c>
      <c r="AI20" s="4">
        <v>580</v>
      </c>
      <c r="AJ20" s="4">
        <v>578</v>
      </c>
      <c r="AK20" s="4">
        <v>576</v>
      </c>
      <c r="AL20" s="4">
        <v>575</v>
      </c>
    </row>
    <row r="21" spans="1:38" x14ac:dyDescent="0.25">
      <c r="A21" s="6"/>
      <c r="B21" s="3">
        <v>18</v>
      </c>
      <c r="C21" s="4">
        <v>758</v>
      </c>
      <c r="D21" s="4">
        <v>757</v>
      </c>
      <c r="E21" s="4">
        <v>756</v>
      </c>
      <c r="F21" s="4">
        <v>755</v>
      </c>
      <c r="G21" s="4">
        <v>753</v>
      </c>
      <c r="H21" s="4">
        <v>750</v>
      </c>
      <c r="I21" s="4">
        <v>746</v>
      </c>
      <c r="J21" s="4">
        <v>742</v>
      </c>
      <c r="K21" s="4">
        <v>738</v>
      </c>
      <c r="L21" s="4">
        <v>732</v>
      </c>
      <c r="M21" s="4">
        <v>727</v>
      </c>
      <c r="N21" s="4">
        <v>720</v>
      </c>
      <c r="O21" s="4">
        <v>714</v>
      </c>
      <c r="P21" s="4">
        <v>707</v>
      </c>
      <c r="Q21" s="4">
        <v>700</v>
      </c>
      <c r="R21" s="4">
        <v>692</v>
      </c>
      <c r="S21" s="4">
        <v>684</v>
      </c>
      <c r="T21" s="4">
        <v>676</v>
      </c>
      <c r="U21" s="4">
        <v>667</v>
      </c>
      <c r="V21" s="4">
        <v>659</v>
      </c>
      <c r="W21" s="4">
        <v>651</v>
      </c>
      <c r="X21" s="4">
        <v>642</v>
      </c>
      <c r="Y21" s="4">
        <v>634</v>
      </c>
      <c r="Z21" s="4">
        <v>626</v>
      </c>
      <c r="AA21" s="4">
        <v>618</v>
      </c>
      <c r="AB21" s="4">
        <v>610</v>
      </c>
      <c r="AC21" s="4">
        <v>603</v>
      </c>
      <c r="AD21" s="4">
        <v>597</v>
      </c>
      <c r="AE21" s="4">
        <v>591</v>
      </c>
      <c r="AF21" s="4">
        <v>586</v>
      </c>
      <c r="AG21" s="4">
        <v>581</v>
      </c>
      <c r="AH21" s="4">
        <v>577</v>
      </c>
      <c r="AI21" s="4">
        <v>574</v>
      </c>
      <c r="AJ21" s="4">
        <v>571</v>
      </c>
      <c r="AK21" s="4">
        <v>569</v>
      </c>
      <c r="AL21" s="4">
        <v>568</v>
      </c>
    </row>
    <row r="22" spans="1:38" x14ac:dyDescent="0.25">
      <c r="A22" s="6"/>
      <c r="B22" s="3">
        <v>19</v>
      </c>
      <c r="C22" s="4">
        <v>761</v>
      </c>
      <c r="D22" s="4">
        <v>761</v>
      </c>
      <c r="E22" s="4">
        <v>760</v>
      </c>
      <c r="F22" s="4">
        <v>758</v>
      </c>
      <c r="G22" s="4">
        <v>756</v>
      </c>
      <c r="H22" s="4">
        <v>753</v>
      </c>
      <c r="I22" s="4">
        <v>749</v>
      </c>
      <c r="J22" s="4">
        <v>745</v>
      </c>
      <c r="K22" s="4">
        <v>740</v>
      </c>
      <c r="L22" s="4">
        <v>734</v>
      </c>
      <c r="M22" s="4">
        <v>729</v>
      </c>
      <c r="N22" s="4">
        <v>722</v>
      </c>
      <c r="O22" s="4">
        <v>715</v>
      </c>
      <c r="P22" s="4">
        <v>708</v>
      </c>
      <c r="Q22" s="4">
        <v>700</v>
      </c>
      <c r="R22" s="4">
        <v>692</v>
      </c>
      <c r="S22" s="4">
        <v>684</v>
      </c>
      <c r="T22" s="4">
        <v>675</v>
      </c>
      <c r="U22" s="4">
        <v>666</v>
      </c>
      <c r="V22" s="4">
        <v>658</v>
      </c>
      <c r="W22" s="4">
        <v>649</v>
      </c>
      <c r="X22" s="4">
        <v>640</v>
      </c>
      <c r="Y22" s="4">
        <v>631</v>
      </c>
      <c r="Z22" s="4">
        <v>623</v>
      </c>
      <c r="AA22" s="4">
        <v>614</v>
      </c>
      <c r="AB22" s="4">
        <v>606</v>
      </c>
      <c r="AC22" s="4">
        <v>599</v>
      </c>
      <c r="AD22" s="4">
        <v>592</v>
      </c>
      <c r="AE22" s="4">
        <v>586</v>
      </c>
      <c r="AF22" s="4">
        <v>580</v>
      </c>
      <c r="AG22" s="4">
        <v>576</v>
      </c>
      <c r="AH22" s="4">
        <v>572</v>
      </c>
      <c r="AI22" s="4">
        <v>568</v>
      </c>
      <c r="AJ22" s="4">
        <v>565</v>
      </c>
      <c r="AK22" s="4">
        <v>563</v>
      </c>
      <c r="AL22" s="4">
        <v>562</v>
      </c>
    </row>
    <row r="23" spans="1:38" x14ac:dyDescent="0.25">
      <c r="A23" s="6"/>
      <c r="B23" s="3">
        <v>20</v>
      </c>
      <c r="C23" s="4">
        <v>764</v>
      </c>
      <c r="D23" s="4">
        <v>764</v>
      </c>
      <c r="E23" s="4">
        <v>763</v>
      </c>
      <c r="F23" s="4">
        <v>761</v>
      </c>
      <c r="G23" s="4">
        <v>758</v>
      </c>
      <c r="H23" s="4">
        <v>755</v>
      </c>
      <c r="I23" s="4">
        <v>751</v>
      </c>
      <c r="J23" s="4">
        <v>747</v>
      </c>
      <c r="K23" s="4">
        <v>742</v>
      </c>
      <c r="L23" s="4">
        <v>736</v>
      </c>
      <c r="M23" s="4">
        <v>730</v>
      </c>
      <c r="N23" s="4">
        <v>724</v>
      </c>
      <c r="O23" s="4">
        <v>716</v>
      </c>
      <c r="P23" s="4">
        <v>709</v>
      </c>
      <c r="Q23" s="4">
        <v>701</v>
      </c>
      <c r="R23" s="4">
        <v>692</v>
      </c>
      <c r="S23" s="4">
        <v>684</v>
      </c>
      <c r="T23" s="4">
        <v>675</v>
      </c>
      <c r="U23" s="4">
        <v>666</v>
      </c>
      <c r="V23" s="4">
        <v>656</v>
      </c>
      <c r="W23" s="4">
        <v>647</v>
      </c>
      <c r="X23" s="4">
        <v>638</v>
      </c>
      <c r="Y23" s="4">
        <v>629</v>
      </c>
      <c r="Z23" s="4">
        <v>619</v>
      </c>
      <c r="AA23" s="4">
        <v>611</v>
      </c>
      <c r="AB23" s="4">
        <v>602</v>
      </c>
      <c r="AC23" s="4">
        <v>595</v>
      </c>
      <c r="AD23" s="4">
        <v>587</v>
      </c>
      <c r="AE23" s="4">
        <v>581</v>
      </c>
      <c r="AF23" s="4">
        <v>575</v>
      </c>
      <c r="AG23" s="4">
        <v>570</v>
      </c>
      <c r="AH23" s="4">
        <v>566</v>
      </c>
      <c r="AI23" s="4">
        <v>562</v>
      </c>
      <c r="AJ23" s="4">
        <v>559</v>
      </c>
      <c r="AK23" s="4">
        <v>558</v>
      </c>
      <c r="AL23" s="4">
        <v>556</v>
      </c>
    </row>
    <row r="24" spans="1:38" x14ac:dyDescent="0.25">
      <c r="A24" s="6"/>
      <c r="B24" s="3">
        <v>21</v>
      </c>
      <c r="C24" s="4">
        <v>767</v>
      </c>
      <c r="D24" s="4">
        <v>767</v>
      </c>
      <c r="E24" s="4">
        <v>765</v>
      </c>
      <c r="F24" s="4">
        <v>764</v>
      </c>
      <c r="G24" s="4">
        <v>761</v>
      </c>
      <c r="H24" s="4">
        <v>758</v>
      </c>
      <c r="I24" s="4">
        <v>754</v>
      </c>
      <c r="J24" s="4">
        <v>749</v>
      </c>
      <c r="K24" s="4">
        <v>744</v>
      </c>
      <c r="L24" s="4">
        <v>738</v>
      </c>
      <c r="M24" s="4">
        <v>732</v>
      </c>
      <c r="N24" s="4">
        <v>725</v>
      </c>
      <c r="O24" s="4">
        <v>717</v>
      </c>
      <c r="P24" s="4">
        <v>710</v>
      </c>
      <c r="Q24" s="4">
        <v>701</v>
      </c>
      <c r="R24" s="4">
        <v>692</v>
      </c>
      <c r="S24" s="4">
        <v>683</v>
      </c>
      <c r="T24" s="4">
        <v>674</v>
      </c>
      <c r="U24" s="4">
        <v>665</v>
      </c>
      <c r="V24" s="4">
        <v>655</v>
      </c>
      <c r="W24" s="4">
        <v>645</v>
      </c>
      <c r="X24" s="4">
        <v>636</v>
      </c>
      <c r="Y24" s="4">
        <v>626</v>
      </c>
      <c r="Z24" s="4">
        <v>616</v>
      </c>
      <c r="AA24" s="4">
        <v>607</v>
      </c>
      <c r="AB24" s="4">
        <v>598</v>
      </c>
      <c r="AC24" s="4">
        <v>590</v>
      </c>
      <c r="AD24" s="4">
        <v>583</v>
      </c>
      <c r="AE24" s="4">
        <v>576</v>
      </c>
      <c r="AF24" s="4">
        <v>570</v>
      </c>
      <c r="AG24" s="4">
        <v>565</v>
      </c>
      <c r="AH24" s="4">
        <v>560</v>
      </c>
      <c r="AI24" s="4">
        <v>556</v>
      </c>
      <c r="AJ24" s="4">
        <v>554</v>
      </c>
      <c r="AK24" s="4">
        <v>552</v>
      </c>
      <c r="AL24" s="4">
        <v>550</v>
      </c>
    </row>
    <row r="25" spans="1:38" x14ac:dyDescent="0.25">
      <c r="A25" s="6"/>
      <c r="B25" s="3">
        <v>22</v>
      </c>
      <c r="C25" s="4">
        <v>770</v>
      </c>
      <c r="D25" s="4">
        <v>769</v>
      </c>
      <c r="E25" s="4">
        <v>768</v>
      </c>
      <c r="F25" s="4">
        <v>766</v>
      </c>
      <c r="G25" s="4">
        <v>764</v>
      </c>
      <c r="H25" s="4">
        <v>760</v>
      </c>
      <c r="I25" s="4">
        <v>756</v>
      </c>
      <c r="J25" s="4">
        <v>751</v>
      </c>
      <c r="K25" s="4">
        <v>746</v>
      </c>
      <c r="L25" s="4">
        <v>740</v>
      </c>
      <c r="M25" s="4">
        <v>733</v>
      </c>
      <c r="N25" s="4">
        <v>726</v>
      </c>
      <c r="O25" s="4">
        <v>718</v>
      </c>
      <c r="P25" s="4">
        <v>710</v>
      </c>
      <c r="Q25" s="4">
        <v>701</v>
      </c>
      <c r="R25" s="4">
        <v>692</v>
      </c>
      <c r="S25" s="4">
        <v>683</v>
      </c>
      <c r="T25" s="4">
        <v>673</v>
      </c>
      <c r="U25" s="4">
        <v>664</v>
      </c>
      <c r="V25" s="4">
        <v>654</v>
      </c>
      <c r="W25" s="4">
        <v>643</v>
      </c>
      <c r="X25" s="4">
        <v>633</v>
      </c>
      <c r="Y25" s="4">
        <v>623</v>
      </c>
      <c r="Z25" s="4">
        <v>614</v>
      </c>
      <c r="AA25" s="4">
        <v>604</v>
      </c>
      <c r="AB25" s="4">
        <v>595</v>
      </c>
      <c r="AC25" s="4">
        <v>586</v>
      </c>
      <c r="AD25" s="4">
        <v>578</v>
      </c>
      <c r="AE25" s="4">
        <v>571</v>
      </c>
      <c r="AF25" s="4">
        <v>565</v>
      </c>
      <c r="AG25" s="4">
        <v>559</v>
      </c>
      <c r="AH25" s="4">
        <v>554</v>
      </c>
      <c r="AI25" s="4">
        <v>550</v>
      </c>
      <c r="AJ25" s="4">
        <v>548</v>
      </c>
      <c r="AK25" s="4">
        <v>545</v>
      </c>
      <c r="AL25" s="4">
        <v>544</v>
      </c>
    </row>
    <row r="26" spans="1:38" x14ac:dyDescent="0.25">
      <c r="A26" s="6"/>
      <c r="B26" s="3">
        <v>23</v>
      </c>
      <c r="C26" s="4">
        <v>772</v>
      </c>
      <c r="D26" s="4">
        <v>772</v>
      </c>
      <c r="E26" s="4">
        <v>771</v>
      </c>
      <c r="F26" s="4">
        <v>769</v>
      </c>
      <c r="G26" s="4">
        <v>766</v>
      </c>
      <c r="H26" s="4">
        <v>763</v>
      </c>
      <c r="I26" s="4">
        <v>758</v>
      </c>
      <c r="J26" s="4">
        <v>753</v>
      </c>
      <c r="K26" s="4">
        <v>748</v>
      </c>
      <c r="L26" s="4">
        <v>742</v>
      </c>
      <c r="M26" s="4">
        <v>735</v>
      </c>
      <c r="N26" s="4">
        <v>727</v>
      </c>
      <c r="O26" s="4">
        <v>719</v>
      </c>
      <c r="P26" s="4">
        <v>711</v>
      </c>
      <c r="Q26" s="4">
        <v>702</v>
      </c>
      <c r="R26" s="4">
        <v>692</v>
      </c>
      <c r="S26" s="4">
        <v>683</v>
      </c>
      <c r="T26" s="4">
        <v>673</v>
      </c>
      <c r="U26" s="4">
        <v>663</v>
      </c>
      <c r="V26" s="4">
        <v>652</v>
      </c>
      <c r="W26" s="4">
        <v>642</v>
      </c>
      <c r="X26" s="4">
        <v>631</v>
      </c>
      <c r="Y26" s="4">
        <v>621</v>
      </c>
      <c r="Z26" s="4">
        <v>610</v>
      </c>
      <c r="AA26" s="4">
        <v>600</v>
      </c>
      <c r="AB26" s="4">
        <v>591</v>
      </c>
      <c r="AC26" s="4">
        <v>582</v>
      </c>
      <c r="AD26" s="4">
        <v>573</v>
      </c>
      <c r="AE26" s="4">
        <v>566</v>
      </c>
      <c r="AF26" s="4">
        <v>559</v>
      </c>
      <c r="AG26" s="4">
        <v>554</v>
      </c>
      <c r="AH26" s="4">
        <v>549</v>
      </c>
      <c r="AI26" s="4">
        <v>545</v>
      </c>
      <c r="AJ26" s="4">
        <v>542</v>
      </c>
      <c r="AK26" s="4">
        <v>539</v>
      </c>
      <c r="AL26" s="4">
        <v>538</v>
      </c>
    </row>
    <row r="27" spans="1:38" x14ac:dyDescent="0.25">
      <c r="A27" s="6"/>
      <c r="B27" s="3">
        <v>24</v>
      </c>
      <c r="C27" s="4">
        <v>775</v>
      </c>
      <c r="D27" s="4">
        <v>774</v>
      </c>
      <c r="E27" s="4">
        <v>773</v>
      </c>
      <c r="F27" s="4">
        <v>771</v>
      </c>
      <c r="G27" s="4">
        <v>768</v>
      </c>
      <c r="H27" s="4">
        <v>765</v>
      </c>
      <c r="I27" s="4">
        <v>760</v>
      </c>
      <c r="J27" s="4">
        <v>755</v>
      </c>
      <c r="K27" s="4">
        <v>750</v>
      </c>
      <c r="L27" s="4">
        <v>743</v>
      </c>
      <c r="M27" s="4">
        <v>736</v>
      </c>
      <c r="N27" s="4">
        <v>728</v>
      </c>
      <c r="O27" s="4">
        <v>720</v>
      </c>
      <c r="P27" s="4">
        <v>711</v>
      </c>
      <c r="Q27" s="4">
        <v>702</v>
      </c>
      <c r="R27" s="4">
        <v>692</v>
      </c>
      <c r="S27" s="4">
        <v>682</v>
      </c>
      <c r="T27" s="4">
        <v>672</v>
      </c>
      <c r="U27" s="4">
        <v>661</v>
      </c>
      <c r="V27" s="4">
        <v>651</v>
      </c>
      <c r="W27" s="4">
        <v>640</v>
      </c>
      <c r="X27" s="4">
        <v>629</v>
      </c>
      <c r="Y27" s="4">
        <v>618</v>
      </c>
      <c r="Z27" s="4">
        <v>607</v>
      </c>
      <c r="AA27" s="4">
        <v>597</v>
      </c>
      <c r="AB27" s="4">
        <v>587</v>
      </c>
      <c r="AC27" s="4">
        <v>577</v>
      </c>
      <c r="AD27" s="4">
        <v>569</v>
      </c>
      <c r="AE27" s="4">
        <v>561</v>
      </c>
      <c r="AF27" s="4">
        <v>554</v>
      </c>
      <c r="AG27" s="4">
        <v>548</v>
      </c>
      <c r="AH27" s="4">
        <v>543</v>
      </c>
      <c r="AI27" s="4">
        <v>539</v>
      </c>
      <c r="AJ27" s="4">
        <v>536</v>
      </c>
      <c r="AK27" s="4">
        <v>533</v>
      </c>
      <c r="AL27" s="4">
        <v>532</v>
      </c>
    </row>
    <row r="28" spans="1:38" x14ac:dyDescent="0.25">
      <c r="A28" s="6"/>
      <c r="B28" s="3">
        <v>25</v>
      </c>
      <c r="C28" s="4">
        <v>777</v>
      </c>
      <c r="D28" s="4">
        <v>777</v>
      </c>
      <c r="E28" s="4">
        <v>775</v>
      </c>
      <c r="F28" s="4">
        <v>773</v>
      </c>
      <c r="G28" s="4">
        <v>770</v>
      </c>
      <c r="H28" s="4">
        <v>767</v>
      </c>
      <c r="I28" s="4">
        <v>762</v>
      </c>
      <c r="J28" s="4">
        <v>757</v>
      </c>
      <c r="K28" s="4">
        <v>751</v>
      </c>
      <c r="L28" s="4">
        <v>745</v>
      </c>
      <c r="M28" s="4">
        <v>737</v>
      </c>
      <c r="N28" s="4">
        <v>729</v>
      </c>
      <c r="O28" s="4">
        <v>721</v>
      </c>
      <c r="P28" s="4">
        <v>712</v>
      </c>
      <c r="Q28" s="4">
        <v>702</v>
      </c>
      <c r="R28" s="4">
        <v>692</v>
      </c>
      <c r="S28" s="4">
        <v>682</v>
      </c>
      <c r="T28" s="4">
        <v>671</v>
      </c>
      <c r="U28" s="4">
        <v>660</v>
      </c>
      <c r="V28" s="4">
        <v>649</v>
      </c>
      <c r="W28" s="4">
        <v>638</v>
      </c>
      <c r="X28" s="4">
        <v>627</v>
      </c>
      <c r="Y28" s="4">
        <v>616</v>
      </c>
      <c r="Z28" s="4">
        <v>604</v>
      </c>
      <c r="AA28" s="4">
        <v>594</v>
      </c>
      <c r="AB28" s="4">
        <v>583</v>
      </c>
      <c r="AC28" s="4">
        <v>573</v>
      </c>
      <c r="AD28" s="4">
        <v>564</v>
      </c>
      <c r="AE28" s="4">
        <v>556</v>
      </c>
      <c r="AF28" s="4">
        <v>549</v>
      </c>
      <c r="AG28" s="4">
        <v>543</v>
      </c>
      <c r="AH28" s="4">
        <v>537</v>
      </c>
      <c r="AI28" s="4">
        <v>533</v>
      </c>
      <c r="AJ28" s="4">
        <v>530</v>
      </c>
      <c r="AK28" s="4">
        <v>528</v>
      </c>
      <c r="AL28" s="4">
        <v>526</v>
      </c>
    </row>
    <row r="29" spans="1:38" x14ac:dyDescent="0.25">
      <c r="A29" s="6"/>
      <c r="B29" s="3">
        <v>26</v>
      </c>
      <c r="C29" s="4">
        <v>779</v>
      </c>
      <c r="D29" s="4">
        <v>779</v>
      </c>
      <c r="E29" s="4">
        <v>777</v>
      </c>
      <c r="F29" s="4">
        <v>775</v>
      </c>
      <c r="G29" s="4">
        <v>772</v>
      </c>
      <c r="H29" s="4">
        <v>769</v>
      </c>
      <c r="I29" s="4">
        <v>764</v>
      </c>
      <c r="J29" s="4">
        <v>759</v>
      </c>
      <c r="K29" s="4">
        <v>753</v>
      </c>
      <c r="L29" s="4">
        <v>746</v>
      </c>
      <c r="M29" s="4">
        <v>738</v>
      </c>
      <c r="N29" s="4">
        <v>730</v>
      </c>
      <c r="O29" s="4">
        <v>721</v>
      </c>
      <c r="P29" s="4">
        <v>712</v>
      </c>
      <c r="Q29" s="4">
        <v>702</v>
      </c>
      <c r="R29" s="4">
        <v>692</v>
      </c>
      <c r="S29" s="4">
        <v>681</v>
      </c>
      <c r="T29" s="4">
        <v>670</v>
      </c>
      <c r="U29" s="4">
        <v>659</v>
      </c>
      <c r="V29" s="4">
        <v>648</v>
      </c>
      <c r="W29" s="4">
        <v>636</v>
      </c>
      <c r="X29" s="4">
        <v>624</v>
      </c>
      <c r="Y29" s="4">
        <v>613</v>
      </c>
      <c r="Z29" s="4">
        <v>601</v>
      </c>
      <c r="AA29" s="4">
        <v>590</v>
      </c>
      <c r="AB29" s="4">
        <v>579</v>
      </c>
      <c r="AC29" s="4">
        <v>569</v>
      </c>
      <c r="AD29" s="4">
        <v>559</v>
      </c>
      <c r="AE29" s="4">
        <v>551</v>
      </c>
      <c r="AF29" s="4">
        <v>544</v>
      </c>
      <c r="AG29" s="4">
        <v>537</v>
      </c>
      <c r="AH29" s="4">
        <v>532</v>
      </c>
      <c r="AI29" s="4">
        <v>527</v>
      </c>
      <c r="AJ29" s="4">
        <v>524</v>
      </c>
      <c r="AK29" s="4">
        <v>521</v>
      </c>
      <c r="AL29" s="4">
        <v>520</v>
      </c>
    </row>
    <row r="30" spans="1:38" x14ac:dyDescent="0.25">
      <c r="A30" s="6"/>
      <c r="B30" s="3">
        <v>27</v>
      </c>
      <c r="C30" s="4">
        <v>781</v>
      </c>
      <c r="D30" s="4">
        <v>781</v>
      </c>
      <c r="E30" s="4">
        <v>779</v>
      </c>
      <c r="F30" s="4">
        <v>777</v>
      </c>
      <c r="G30" s="4">
        <v>774</v>
      </c>
      <c r="H30" s="4">
        <v>770</v>
      </c>
      <c r="I30" s="4">
        <v>766</v>
      </c>
      <c r="J30" s="4">
        <v>760</v>
      </c>
      <c r="K30" s="4">
        <v>754</v>
      </c>
      <c r="L30" s="4">
        <v>747</v>
      </c>
      <c r="M30" s="4">
        <v>739</v>
      </c>
      <c r="N30" s="4">
        <v>731</v>
      </c>
      <c r="O30" s="4">
        <v>722</v>
      </c>
      <c r="P30" s="4">
        <v>712</v>
      </c>
      <c r="Q30" s="4">
        <v>702</v>
      </c>
      <c r="R30" s="4">
        <v>691</v>
      </c>
      <c r="S30" s="4">
        <v>680</v>
      </c>
      <c r="T30" s="4">
        <v>669</v>
      </c>
      <c r="U30" s="4">
        <v>658</v>
      </c>
      <c r="V30" s="4">
        <v>646</v>
      </c>
      <c r="W30" s="4">
        <v>634</v>
      </c>
      <c r="X30" s="4">
        <v>622</v>
      </c>
      <c r="Y30" s="4">
        <v>610</v>
      </c>
      <c r="Z30" s="4">
        <v>598</v>
      </c>
      <c r="AA30" s="4">
        <v>587</v>
      </c>
      <c r="AB30" s="4">
        <v>576</v>
      </c>
      <c r="AC30" s="4">
        <v>565</v>
      </c>
      <c r="AD30" s="4">
        <v>555</v>
      </c>
      <c r="AE30" s="4">
        <v>546</v>
      </c>
      <c r="AF30" s="4">
        <v>538</v>
      </c>
      <c r="AG30" s="4">
        <v>532</v>
      </c>
      <c r="AH30" s="4">
        <v>526</v>
      </c>
      <c r="AI30" s="4">
        <v>521</v>
      </c>
      <c r="AJ30" s="4">
        <v>518</v>
      </c>
      <c r="AK30" s="4">
        <v>515</v>
      </c>
      <c r="AL30" s="4">
        <v>513</v>
      </c>
    </row>
    <row r="31" spans="1:38" x14ac:dyDescent="0.25">
      <c r="A31" s="6"/>
      <c r="B31" s="3">
        <v>28</v>
      </c>
      <c r="C31" s="4">
        <v>783</v>
      </c>
      <c r="D31" s="4">
        <v>783</v>
      </c>
      <c r="E31" s="4">
        <v>781</v>
      </c>
      <c r="F31" s="4">
        <v>779</v>
      </c>
      <c r="G31" s="4">
        <v>776</v>
      </c>
      <c r="H31" s="4">
        <v>772</v>
      </c>
      <c r="I31" s="4">
        <v>767</v>
      </c>
      <c r="J31" s="4">
        <v>762</v>
      </c>
      <c r="K31" s="4">
        <v>755</v>
      </c>
      <c r="L31" s="4">
        <v>748</v>
      </c>
      <c r="M31" s="4">
        <v>740</v>
      </c>
      <c r="N31" s="4">
        <v>731</v>
      </c>
      <c r="O31" s="4">
        <v>722</v>
      </c>
      <c r="P31" s="4">
        <v>712</v>
      </c>
      <c r="Q31" s="4">
        <v>702</v>
      </c>
      <c r="R31" s="4">
        <v>691</v>
      </c>
      <c r="S31" s="4">
        <v>680</v>
      </c>
      <c r="T31" s="4">
        <v>668</v>
      </c>
      <c r="U31" s="4">
        <v>656</v>
      </c>
      <c r="V31" s="4">
        <v>644</v>
      </c>
      <c r="W31" s="4">
        <v>632</v>
      </c>
      <c r="X31" s="4">
        <v>620</v>
      </c>
      <c r="Y31" s="4">
        <v>607</v>
      </c>
      <c r="Z31" s="4">
        <v>595</v>
      </c>
      <c r="AA31" s="4">
        <v>583</v>
      </c>
      <c r="AB31" s="4">
        <v>572</v>
      </c>
      <c r="AC31" s="4">
        <v>561</v>
      </c>
      <c r="AD31" s="4">
        <v>550</v>
      </c>
      <c r="AE31" s="4">
        <v>541</v>
      </c>
      <c r="AF31" s="4">
        <v>533</v>
      </c>
      <c r="AG31" s="4">
        <v>526</v>
      </c>
      <c r="AH31" s="4">
        <v>520</v>
      </c>
      <c r="AI31" s="4">
        <v>516</v>
      </c>
      <c r="AJ31" s="4">
        <v>512</v>
      </c>
      <c r="AK31" s="4">
        <v>509</v>
      </c>
      <c r="AL31" s="4">
        <v>507</v>
      </c>
    </row>
    <row r="32" spans="1:38" x14ac:dyDescent="0.25">
      <c r="A32" s="6"/>
      <c r="B32" s="3">
        <v>29</v>
      </c>
      <c r="C32" s="4">
        <v>785</v>
      </c>
      <c r="D32" s="4">
        <v>784</v>
      </c>
      <c r="E32" s="4">
        <v>783</v>
      </c>
      <c r="F32" s="4">
        <v>781</v>
      </c>
      <c r="G32" s="4">
        <v>777</v>
      </c>
      <c r="H32" s="4">
        <v>773</v>
      </c>
      <c r="I32" s="4">
        <v>768</v>
      </c>
      <c r="J32" s="4">
        <v>763</v>
      </c>
      <c r="K32" s="4">
        <v>756</v>
      </c>
      <c r="L32" s="4">
        <v>749</v>
      </c>
      <c r="M32" s="4">
        <v>741</v>
      </c>
      <c r="N32" s="4">
        <v>732</v>
      </c>
      <c r="O32" s="4">
        <v>722</v>
      </c>
      <c r="P32" s="4">
        <v>712</v>
      </c>
      <c r="Q32" s="4">
        <v>701</v>
      </c>
      <c r="R32" s="4">
        <v>690</v>
      </c>
      <c r="S32" s="4">
        <v>679</v>
      </c>
      <c r="T32" s="4">
        <v>667</v>
      </c>
      <c r="U32" s="4">
        <v>655</v>
      </c>
      <c r="V32" s="4">
        <v>643</v>
      </c>
      <c r="W32" s="4">
        <v>630</v>
      </c>
      <c r="X32" s="4">
        <v>617</v>
      </c>
      <c r="Y32" s="4">
        <v>605</v>
      </c>
      <c r="Z32" s="4">
        <v>592</v>
      </c>
      <c r="AA32" s="4">
        <v>580</v>
      </c>
      <c r="AB32" s="4">
        <v>568</v>
      </c>
      <c r="AC32" s="4">
        <v>556</v>
      </c>
      <c r="AD32" s="4">
        <v>546</v>
      </c>
      <c r="AE32" s="4">
        <v>536</v>
      </c>
      <c r="AF32" s="4">
        <v>528</v>
      </c>
      <c r="AG32" s="4">
        <v>521</v>
      </c>
      <c r="AH32" s="4">
        <v>515</v>
      </c>
      <c r="AI32" s="4">
        <v>510</v>
      </c>
      <c r="AJ32" s="4">
        <v>506</v>
      </c>
      <c r="AK32" s="4">
        <v>503</v>
      </c>
      <c r="AL32" s="4">
        <v>501</v>
      </c>
    </row>
    <row r="33" spans="1:38" x14ac:dyDescent="0.25">
      <c r="A33" s="6"/>
      <c r="B33" s="3">
        <v>30</v>
      </c>
      <c r="C33" s="4">
        <v>786</v>
      </c>
      <c r="D33" s="4">
        <v>786</v>
      </c>
      <c r="E33" s="4">
        <v>784</v>
      </c>
      <c r="F33" s="4">
        <v>782</v>
      </c>
      <c r="G33" s="4">
        <v>779</v>
      </c>
      <c r="H33" s="4">
        <v>775</v>
      </c>
      <c r="I33" s="4">
        <v>770</v>
      </c>
      <c r="J33" s="4">
        <v>764</v>
      </c>
      <c r="K33" s="4">
        <v>757</v>
      </c>
      <c r="L33" s="4">
        <v>749</v>
      </c>
      <c r="M33" s="4">
        <v>741</v>
      </c>
      <c r="N33" s="4">
        <v>732</v>
      </c>
      <c r="O33" s="4">
        <v>722</v>
      </c>
      <c r="P33" s="4">
        <v>712</v>
      </c>
      <c r="Q33" s="4">
        <v>701</v>
      </c>
      <c r="R33" s="4">
        <v>690</v>
      </c>
      <c r="S33" s="4">
        <v>678</v>
      </c>
      <c r="T33" s="4">
        <v>666</v>
      </c>
      <c r="U33" s="4">
        <v>653</v>
      </c>
      <c r="V33" s="4">
        <v>641</v>
      </c>
      <c r="W33" s="4">
        <v>628</v>
      </c>
      <c r="X33" s="4">
        <v>615</v>
      </c>
      <c r="Y33" s="4">
        <v>602</v>
      </c>
      <c r="Z33" s="4">
        <v>589</v>
      </c>
      <c r="AA33" s="4">
        <v>576</v>
      </c>
      <c r="AB33" s="4">
        <v>564</v>
      </c>
      <c r="AC33" s="4">
        <v>552</v>
      </c>
      <c r="AD33" s="4">
        <v>541</v>
      </c>
      <c r="AE33" s="4">
        <v>531</v>
      </c>
      <c r="AF33" s="4">
        <v>523</v>
      </c>
      <c r="AG33" s="4">
        <v>515</v>
      </c>
      <c r="AH33" s="4">
        <v>509</v>
      </c>
      <c r="AI33" s="4">
        <v>504</v>
      </c>
      <c r="AJ33" s="4">
        <v>500</v>
      </c>
      <c r="AK33" s="4">
        <v>497</v>
      </c>
      <c r="AL33" s="4">
        <v>495</v>
      </c>
    </row>
    <row r="34" spans="1:38" x14ac:dyDescent="0.25">
      <c r="A34" s="6"/>
      <c r="B34" s="3">
        <v>31</v>
      </c>
      <c r="C34" s="4">
        <v>788</v>
      </c>
      <c r="D34" s="4">
        <v>787</v>
      </c>
      <c r="E34" s="4">
        <v>786</v>
      </c>
      <c r="F34" s="4">
        <v>783</v>
      </c>
      <c r="G34" s="4">
        <v>780</v>
      </c>
      <c r="H34" s="4">
        <v>776</v>
      </c>
      <c r="I34" s="4">
        <v>771</v>
      </c>
      <c r="J34" s="4">
        <v>765</v>
      </c>
      <c r="K34" s="4">
        <v>758</v>
      </c>
      <c r="L34" s="4">
        <v>750</v>
      </c>
      <c r="M34" s="4">
        <v>741</v>
      </c>
      <c r="N34" s="4">
        <v>732</v>
      </c>
      <c r="O34" s="4">
        <v>722</v>
      </c>
      <c r="P34" s="4">
        <v>712</v>
      </c>
      <c r="Q34" s="4">
        <v>701</v>
      </c>
      <c r="R34" s="4">
        <v>689</v>
      </c>
      <c r="S34" s="4">
        <v>677</v>
      </c>
      <c r="T34" s="4">
        <v>665</v>
      </c>
      <c r="U34" s="4">
        <v>652</v>
      </c>
      <c r="V34" s="4">
        <v>639</v>
      </c>
      <c r="W34" s="4">
        <v>626</v>
      </c>
      <c r="X34" s="4">
        <v>613</v>
      </c>
      <c r="Y34" s="4">
        <v>599</v>
      </c>
      <c r="Z34" s="4">
        <v>586</v>
      </c>
      <c r="AA34" s="4">
        <v>573</v>
      </c>
      <c r="AB34" s="4">
        <v>561</v>
      </c>
      <c r="AC34" s="4">
        <v>548</v>
      </c>
      <c r="AD34" s="4">
        <v>537</v>
      </c>
      <c r="AE34" s="4">
        <v>527</v>
      </c>
      <c r="AF34" s="4">
        <v>518</v>
      </c>
      <c r="AG34" s="4">
        <v>510</v>
      </c>
      <c r="AH34" s="4">
        <v>503</v>
      </c>
      <c r="AI34" s="4">
        <v>498</v>
      </c>
      <c r="AJ34" s="4">
        <v>494</v>
      </c>
      <c r="AK34" s="4">
        <v>491</v>
      </c>
      <c r="AL34" s="4">
        <v>489</v>
      </c>
    </row>
    <row r="35" spans="1:38" x14ac:dyDescent="0.25">
      <c r="A35" s="6"/>
      <c r="B35" s="3">
        <v>32</v>
      </c>
      <c r="C35" s="4">
        <v>789</v>
      </c>
      <c r="D35" s="4">
        <v>788</v>
      </c>
      <c r="E35" s="4">
        <v>787</v>
      </c>
      <c r="F35" s="4">
        <v>784</v>
      </c>
      <c r="G35" s="4">
        <v>781</v>
      </c>
      <c r="H35" s="4">
        <v>777</v>
      </c>
      <c r="I35" s="4">
        <v>771</v>
      </c>
      <c r="J35" s="4">
        <v>765</v>
      </c>
      <c r="K35" s="4">
        <v>758</v>
      </c>
      <c r="L35" s="4">
        <v>750</v>
      </c>
      <c r="M35" s="4">
        <v>742</v>
      </c>
      <c r="N35" s="4">
        <v>732</v>
      </c>
      <c r="O35" s="4">
        <v>722</v>
      </c>
      <c r="P35" s="4">
        <v>711</v>
      </c>
      <c r="Q35" s="4">
        <v>700</v>
      </c>
      <c r="R35" s="4">
        <v>688</v>
      </c>
      <c r="S35" s="4">
        <v>676</v>
      </c>
      <c r="T35" s="4">
        <v>663</v>
      </c>
      <c r="U35" s="4">
        <v>650</v>
      </c>
      <c r="V35" s="4">
        <v>637</v>
      </c>
      <c r="W35" s="4">
        <v>623</v>
      </c>
      <c r="X35" s="4">
        <v>610</v>
      </c>
      <c r="Y35" s="4">
        <v>596</v>
      </c>
      <c r="Z35" s="4">
        <v>583</v>
      </c>
      <c r="AA35" s="4">
        <v>570</v>
      </c>
      <c r="AB35" s="4">
        <v>557</v>
      </c>
      <c r="AC35" s="4">
        <v>544</v>
      </c>
      <c r="AD35" s="4">
        <v>532</v>
      </c>
      <c r="AE35" s="4">
        <v>522</v>
      </c>
      <c r="AF35" s="4">
        <v>512</v>
      </c>
      <c r="AG35" s="4">
        <v>505</v>
      </c>
      <c r="AH35" s="4">
        <v>498</v>
      </c>
      <c r="AI35" s="4">
        <v>492</v>
      </c>
      <c r="AJ35" s="4">
        <v>488</v>
      </c>
      <c r="AK35" s="4">
        <v>485</v>
      </c>
      <c r="AL35" s="4">
        <v>483</v>
      </c>
    </row>
    <row r="36" spans="1:38" x14ac:dyDescent="0.25">
      <c r="A36" s="6"/>
      <c r="B36" s="3">
        <v>33</v>
      </c>
      <c r="C36" s="4">
        <v>790</v>
      </c>
      <c r="D36" s="4">
        <v>789</v>
      </c>
      <c r="E36" s="4">
        <v>788</v>
      </c>
      <c r="F36" s="4">
        <v>785</v>
      </c>
      <c r="G36" s="4">
        <v>782</v>
      </c>
      <c r="H36" s="4">
        <v>777</v>
      </c>
      <c r="I36" s="4">
        <v>772</v>
      </c>
      <c r="J36" s="4">
        <v>766</v>
      </c>
      <c r="K36" s="4">
        <v>759</v>
      </c>
      <c r="L36" s="4">
        <v>751</v>
      </c>
      <c r="M36" s="4">
        <v>742</v>
      </c>
      <c r="N36" s="4">
        <v>732</v>
      </c>
      <c r="O36" s="4">
        <v>722</v>
      </c>
      <c r="P36" s="4">
        <v>711</v>
      </c>
      <c r="Q36" s="4">
        <v>699</v>
      </c>
      <c r="R36" s="4">
        <v>687</v>
      </c>
      <c r="S36" s="4">
        <v>675</v>
      </c>
      <c r="T36" s="4">
        <v>662</v>
      </c>
      <c r="U36" s="4">
        <v>648</v>
      </c>
      <c r="V36" s="4">
        <v>635</v>
      </c>
      <c r="W36" s="4">
        <v>621</v>
      </c>
      <c r="X36" s="4">
        <v>608</v>
      </c>
      <c r="Y36" s="4">
        <v>594</v>
      </c>
      <c r="Z36" s="4">
        <v>580</v>
      </c>
      <c r="AA36" s="4">
        <v>566</v>
      </c>
      <c r="AB36" s="4">
        <v>553</v>
      </c>
      <c r="AC36" s="4">
        <v>540</v>
      </c>
      <c r="AD36" s="4">
        <v>528</v>
      </c>
      <c r="AE36" s="4">
        <v>517</v>
      </c>
      <c r="AF36" s="4">
        <v>507</v>
      </c>
      <c r="AG36" s="4">
        <v>499</v>
      </c>
      <c r="AH36" s="4">
        <v>492</v>
      </c>
      <c r="AI36" s="4">
        <v>487</v>
      </c>
      <c r="AJ36" s="4">
        <v>482</v>
      </c>
      <c r="AK36" s="4">
        <v>479</v>
      </c>
      <c r="AL36" s="4">
        <v>477</v>
      </c>
    </row>
    <row r="37" spans="1:38" x14ac:dyDescent="0.25">
      <c r="A37" s="6"/>
      <c r="B37" s="3">
        <v>34</v>
      </c>
      <c r="C37" s="4">
        <v>791</v>
      </c>
      <c r="D37" s="4">
        <v>790</v>
      </c>
      <c r="E37" s="4">
        <v>789</v>
      </c>
      <c r="F37" s="4">
        <v>786</v>
      </c>
      <c r="G37" s="4">
        <v>783</v>
      </c>
      <c r="H37" s="4">
        <v>778</v>
      </c>
      <c r="I37" s="4">
        <v>773</v>
      </c>
      <c r="J37" s="4">
        <v>766</v>
      </c>
      <c r="K37" s="4">
        <v>759</v>
      </c>
      <c r="L37" s="4">
        <v>751</v>
      </c>
      <c r="M37" s="4">
        <v>742</v>
      </c>
      <c r="N37" s="4">
        <v>732</v>
      </c>
      <c r="O37" s="4">
        <v>721</v>
      </c>
      <c r="P37" s="4">
        <v>710</v>
      </c>
      <c r="Q37" s="4">
        <v>698</v>
      </c>
      <c r="R37" s="4">
        <v>686</v>
      </c>
      <c r="S37" s="4">
        <v>673</v>
      </c>
      <c r="T37" s="4">
        <v>660</v>
      </c>
      <c r="U37" s="4">
        <v>647</v>
      </c>
      <c r="V37" s="4">
        <v>633</v>
      </c>
      <c r="W37" s="4">
        <v>619</v>
      </c>
      <c r="X37" s="4">
        <v>605</v>
      </c>
      <c r="Y37" s="4">
        <v>591</v>
      </c>
      <c r="Z37" s="4">
        <v>577</v>
      </c>
      <c r="AA37" s="4">
        <v>563</v>
      </c>
      <c r="AB37" s="4">
        <v>549</v>
      </c>
      <c r="AC37" s="4">
        <v>536</v>
      </c>
      <c r="AD37" s="4">
        <v>524</v>
      </c>
      <c r="AE37" s="4">
        <v>512</v>
      </c>
      <c r="AF37" s="4">
        <v>502</v>
      </c>
      <c r="AG37" s="4">
        <v>494</v>
      </c>
      <c r="AH37" s="4">
        <v>487</v>
      </c>
      <c r="AI37" s="4">
        <v>481</v>
      </c>
      <c r="AJ37" s="4">
        <v>476</v>
      </c>
      <c r="AK37" s="4">
        <v>473</v>
      </c>
      <c r="AL37" s="4">
        <v>471</v>
      </c>
    </row>
    <row r="38" spans="1:38" x14ac:dyDescent="0.25">
      <c r="A38" s="6"/>
      <c r="B38" s="3">
        <v>35</v>
      </c>
      <c r="C38" s="4">
        <v>791</v>
      </c>
      <c r="D38" s="4">
        <v>791</v>
      </c>
      <c r="E38" s="4">
        <v>789</v>
      </c>
      <c r="F38" s="4">
        <v>787</v>
      </c>
      <c r="G38" s="4">
        <v>783</v>
      </c>
      <c r="H38" s="4">
        <v>779</v>
      </c>
      <c r="I38" s="4">
        <v>773</v>
      </c>
      <c r="J38" s="4">
        <v>767</v>
      </c>
      <c r="K38" s="4">
        <v>759</v>
      </c>
      <c r="L38" s="4">
        <v>751</v>
      </c>
      <c r="M38" s="4">
        <v>742</v>
      </c>
      <c r="N38" s="4">
        <v>732</v>
      </c>
      <c r="O38" s="4">
        <v>721</v>
      </c>
      <c r="P38" s="4">
        <v>710</v>
      </c>
      <c r="Q38" s="4">
        <v>697</v>
      </c>
      <c r="R38" s="4">
        <v>685</v>
      </c>
      <c r="S38" s="4">
        <v>672</v>
      </c>
      <c r="T38" s="4">
        <v>659</v>
      </c>
      <c r="U38" s="4">
        <v>645</v>
      </c>
      <c r="V38" s="4">
        <v>631</v>
      </c>
      <c r="W38" s="4">
        <v>617</v>
      </c>
      <c r="X38" s="4">
        <v>602</v>
      </c>
      <c r="Y38" s="4">
        <v>588</v>
      </c>
      <c r="Z38" s="4">
        <v>574</v>
      </c>
      <c r="AA38" s="4">
        <v>559</v>
      </c>
      <c r="AB38" s="4">
        <v>546</v>
      </c>
      <c r="AC38" s="4">
        <v>532</v>
      </c>
      <c r="AD38" s="4">
        <v>519</v>
      </c>
      <c r="AE38" s="4">
        <v>507</v>
      </c>
      <c r="AF38" s="4">
        <v>497</v>
      </c>
      <c r="AG38" s="4">
        <v>488</v>
      </c>
      <c r="AH38" s="4">
        <v>481</v>
      </c>
      <c r="AI38" s="4">
        <v>475</v>
      </c>
      <c r="AJ38" s="4">
        <v>470</v>
      </c>
      <c r="AK38" s="4">
        <v>467</v>
      </c>
      <c r="AL38" s="4">
        <v>465</v>
      </c>
    </row>
    <row r="39" spans="1:38" x14ac:dyDescent="0.25">
      <c r="A39" s="6"/>
      <c r="B39" s="3">
        <v>36</v>
      </c>
      <c r="C39" s="4">
        <v>792</v>
      </c>
      <c r="D39" s="4">
        <v>791</v>
      </c>
      <c r="E39" s="4">
        <v>790</v>
      </c>
      <c r="F39" s="4">
        <v>787</v>
      </c>
      <c r="G39" s="4">
        <v>784</v>
      </c>
      <c r="H39" s="4">
        <v>779</v>
      </c>
      <c r="I39" s="4">
        <v>773</v>
      </c>
      <c r="J39" s="4">
        <v>767</v>
      </c>
      <c r="K39" s="4">
        <v>759</v>
      </c>
      <c r="L39" s="4">
        <v>751</v>
      </c>
      <c r="M39" s="4">
        <v>741</v>
      </c>
      <c r="N39" s="4">
        <v>731</v>
      </c>
      <c r="O39" s="4">
        <v>720</v>
      </c>
      <c r="P39" s="4">
        <v>709</v>
      </c>
      <c r="Q39" s="4">
        <v>697</v>
      </c>
      <c r="R39" s="4">
        <v>684</v>
      </c>
      <c r="S39" s="4">
        <v>671</v>
      </c>
      <c r="T39" s="4">
        <v>657</v>
      </c>
      <c r="U39" s="4">
        <v>643</v>
      </c>
      <c r="V39" s="4">
        <v>629</v>
      </c>
      <c r="W39" s="4">
        <v>614</v>
      </c>
      <c r="X39" s="4">
        <v>599</v>
      </c>
      <c r="Y39" s="4">
        <v>585</v>
      </c>
      <c r="Z39" s="4">
        <v>570</v>
      </c>
      <c r="AA39" s="4">
        <v>556</v>
      </c>
      <c r="AB39" s="4">
        <v>542</v>
      </c>
      <c r="AC39" s="4">
        <v>528</v>
      </c>
      <c r="AD39" s="4">
        <v>515</v>
      </c>
      <c r="AE39" s="4">
        <v>503</v>
      </c>
      <c r="AF39" s="4">
        <v>492</v>
      </c>
      <c r="AG39" s="4">
        <v>483</v>
      </c>
      <c r="AH39" s="4">
        <v>476</v>
      </c>
      <c r="AI39" s="4">
        <v>470</v>
      </c>
      <c r="AJ39" s="4">
        <v>464</v>
      </c>
      <c r="AK39" s="4">
        <v>461</v>
      </c>
      <c r="AL39" s="4">
        <v>460</v>
      </c>
    </row>
    <row r="40" spans="1:38" x14ac:dyDescent="0.25">
      <c r="A40" s="6"/>
      <c r="B40" s="3">
        <v>37</v>
      </c>
      <c r="C40" s="4">
        <v>792</v>
      </c>
      <c r="D40" s="4">
        <v>792</v>
      </c>
      <c r="E40" s="4">
        <v>790</v>
      </c>
      <c r="F40" s="4">
        <v>787</v>
      </c>
      <c r="G40" s="4">
        <v>784</v>
      </c>
      <c r="H40" s="4">
        <v>779</v>
      </c>
      <c r="I40" s="4">
        <v>773</v>
      </c>
      <c r="J40" s="4">
        <v>767</v>
      </c>
      <c r="K40" s="4">
        <v>759</v>
      </c>
      <c r="L40" s="4">
        <v>750</v>
      </c>
      <c r="M40" s="4">
        <v>741</v>
      </c>
      <c r="N40" s="4">
        <v>731</v>
      </c>
      <c r="O40" s="4">
        <v>720</v>
      </c>
      <c r="P40" s="4">
        <v>708</v>
      </c>
      <c r="Q40" s="4">
        <v>695</v>
      </c>
      <c r="R40" s="4">
        <v>682</v>
      </c>
      <c r="S40" s="4">
        <v>669</v>
      </c>
      <c r="T40" s="4">
        <v>655</v>
      </c>
      <c r="U40" s="4">
        <v>641</v>
      </c>
      <c r="V40" s="4">
        <v>626</v>
      </c>
      <c r="W40" s="4">
        <v>612</v>
      </c>
      <c r="X40" s="4">
        <v>597</v>
      </c>
      <c r="Y40" s="4">
        <v>582</v>
      </c>
      <c r="Z40" s="4">
        <v>567</v>
      </c>
      <c r="AA40" s="4">
        <v>553</v>
      </c>
      <c r="AB40" s="4">
        <v>538</v>
      </c>
      <c r="AC40" s="4">
        <v>524</v>
      </c>
      <c r="AD40" s="4">
        <v>511</v>
      </c>
      <c r="AE40" s="4">
        <v>498</v>
      </c>
      <c r="AF40" s="4">
        <v>487</v>
      </c>
      <c r="AG40" s="4">
        <v>478</v>
      </c>
      <c r="AH40" s="4">
        <v>470</v>
      </c>
      <c r="AI40" s="4">
        <v>464</v>
      </c>
      <c r="AJ40" s="4">
        <v>459</v>
      </c>
      <c r="AK40" s="4">
        <v>455</v>
      </c>
      <c r="AL40" s="4">
        <v>454</v>
      </c>
    </row>
    <row r="41" spans="1:38" x14ac:dyDescent="0.25">
      <c r="A41" s="6"/>
      <c r="B41" s="3">
        <v>38</v>
      </c>
      <c r="C41" s="4">
        <v>792</v>
      </c>
      <c r="D41" s="4">
        <v>792</v>
      </c>
      <c r="E41" s="4">
        <v>790</v>
      </c>
      <c r="F41" s="4">
        <v>788</v>
      </c>
      <c r="G41" s="4">
        <v>784</v>
      </c>
      <c r="H41" s="4">
        <v>779</v>
      </c>
      <c r="I41" s="4">
        <v>773</v>
      </c>
      <c r="J41" s="4">
        <v>767</v>
      </c>
      <c r="K41" s="4">
        <v>759</v>
      </c>
      <c r="L41" s="4">
        <v>750</v>
      </c>
      <c r="M41" s="4">
        <v>740</v>
      </c>
      <c r="N41" s="4">
        <v>730</v>
      </c>
      <c r="O41" s="4">
        <v>719</v>
      </c>
      <c r="P41" s="4">
        <v>707</v>
      </c>
      <c r="Q41" s="4">
        <v>694</v>
      </c>
      <c r="R41" s="4">
        <v>681</v>
      </c>
      <c r="S41" s="4">
        <v>667</v>
      </c>
      <c r="T41" s="4">
        <v>653</v>
      </c>
      <c r="U41" s="4">
        <v>639</v>
      </c>
      <c r="V41" s="4">
        <v>624</v>
      </c>
      <c r="W41" s="4">
        <v>609</v>
      </c>
      <c r="X41" s="4">
        <v>594</v>
      </c>
      <c r="Y41" s="4">
        <v>579</v>
      </c>
      <c r="Z41" s="4">
        <v>564</v>
      </c>
      <c r="AA41" s="4">
        <v>549</v>
      </c>
      <c r="AB41" s="4">
        <v>534</v>
      </c>
      <c r="AC41" s="4">
        <v>520</v>
      </c>
      <c r="AD41" s="4">
        <v>507</v>
      </c>
      <c r="AE41" s="4">
        <v>494</v>
      </c>
      <c r="AF41" s="4">
        <v>482</v>
      </c>
      <c r="AG41" s="4">
        <v>472</v>
      </c>
      <c r="AH41" s="4">
        <v>465</v>
      </c>
      <c r="AI41" s="4">
        <v>458</v>
      </c>
      <c r="AJ41" s="4">
        <v>453</v>
      </c>
      <c r="AK41" s="4">
        <v>449</v>
      </c>
      <c r="AL41" s="4">
        <v>448</v>
      </c>
    </row>
    <row r="42" spans="1:38" x14ac:dyDescent="0.25">
      <c r="A42" s="6"/>
      <c r="B42" s="3">
        <v>39</v>
      </c>
      <c r="C42" s="4">
        <v>792</v>
      </c>
      <c r="D42" s="4">
        <v>792</v>
      </c>
      <c r="E42" s="4">
        <v>790</v>
      </c>
      <c r="F42" s="4">
        <v>788</v>
      </c>
      <c r="G42" s="4">
        <v>784</v>
      </c>
      <c r="H42" s="4">
        <v>779</v>
      </c>
      <c r="I42" s="4">
        <v>773</v>
      </c>
      <c r="J42" s="4">
        <v>766</v>
      </c>
      <c r="K42" s="4">
        <v>758</v>
      </c>
      <c r="L42" s="4">
        <v>749</v>
      </c>
      <c r="M42" s="4">
        <v>740</v>
      </c>
      <c r="N42" s="4">
        <v>729</v>
      </c>
      <c r="O42" s="4">
        <v>718</v>
      </c>
      <c r="P42" s="4">
        <v>706</v>
      </c>
      <c r="Q42" s="4">
        <v>693</v>
      </c>
      <c r="R42" s="4">
        <v>679</v>
      </c>
      <c r="S42" s="4">
        <v>666</v>
      </c>
      <c r="T42" s="4">
        <v>651</v>
      </c>
      <c r="U42" s="4">
        <v>637</v>
      </c>
      <c r="V42" s="4">
        <v>622</v>
      </c>
      <c r="W42" s="4">
        <v>606</v>
      </c>
      <c r="X42" s="4">
        <v>591</v>
      </c>
      <c r="Y42" s="4">
        <v>576</v>
      </c>
      <c r="Z42" s="4">
        <v>561</v>
      </c>
      <c r="AA42" s="4">
        <v>546</v>
      </c>
      <c r="AB42" s="4">
        <v>531</v>
      </c>
      <c r="AC42" s="4">
        <v>516</v>
      </c>
      <c r="AD42" s="4">
        <v>502</v>
      </c>
      <c r="AE42" s="4">
        <v>489</v>
      </c>
      <c r="AF42" s="4">
        <v>477</v>
      </c>
      <c r="AG42" s="4">
        <v>467</v>
      </c>
      <c r="AH42" s="4">
        <v>459</v>
      </c>
      <c r="AI42" s="4">
        <v>452</v>
      </c>
      <c r="AJ42" s="4">
        <v>447</v>
      </c>
      <c r="AK42" s="4">
        <v>443</v>
      </c>
      <c r="AL42" s="4">
        <v>441</v>
      </c>
    </row>
    <row r="43" spans="1:38" x14ac:dyDescent="0.25">
      <c r="A43" s="6"/>
      <c r="B43" s="3">
        <v>40</v>
      </c>
      <c r="C43" s="4">
        <v>792</v>
      </c>
      <c r="D43" s="4">
        <v>792</v>
      </c>
      <c r="E43" s="4">
        <v>790</v>
      </c>
      <c r="F43" s="4">
        <v>787</v>
      </c>
      <c r="G43" s="4">
        <v>784</v>
      </c>
      <c r="H43" s="4">
        <v>779</v>
      </c>
      <c r="I43" s="4">
        <v>773</v>
      </c>
      <c r="J43" s="4">
        <v>766</v>
      </c>
      <c r="K43" s="4">
        <v>758</v>
      </c>
      <c r="L43" s="4">
        <v>749</v>
      </c>
      <c r="M43" s="4">
        <v>739</v>
      </c>
      <c r="N43" s="4">
        <v>728</v>
      </c>
      <c r="O43" s="4">
        <v>717</v>
      </c>
      <c r="P43" s="4">
        <v>704</v>
      </c>
      <c r="Q43" s="4">
        <v>691</v>
      </c>
      <c r="R43" s="4">
        <v>678</v>
      </c>
      <c r="S43" s="4">
        <v>664</v>
      </c>
      <c r="T43" s="4">
        <v>649</v>
      </c>
      <c r="U43" s="4">
        <v>634</v>
      </c>
      <c r="V43" s="4">
        <v>619</v>
      </c>
      <c r="W43" s="4">
        <v>604</v>
      </c>
      <c r="X43" s="4">
        <v>588</v>
      </c>
      <c r="Y43" s="4">
        <v>573</v>
      </c>
      <c r="Z43" s="4">
        <v>557</v>
      </c>
      <c r="AA43" s="4">
        <v>542</v>
      </c>
      <c r="AB43" s="4">
        <v>527</v>
      </c>
      <c r="AC43" s="4">
        <v>512</v>
      </c>
      <c r="AD43" s="4">
        <v>498</v>
      </c>
      <c r="AE43" s="4">
        <v>485</v>
      </c>
      <c r="AF43" s="4">
        <v>472</v>
      </c>
      <c r="AG43" s="4">
        <v>462</v>
      </c>
      <c r="AH43" s="4">
        <v>454</v>
      </c>
      <c r="AI43" s="4">
        <v>447</v>
      </c>
      <c r="AJ43" s="4">
        <v>442</v>
      </c>
      <c r="AK43" s="4">
        <v>437</v>
      </c>
      <c r="AL43" s="4">
        <v>435</v>
      </c>
    </row>
    <row r="44" spans="1:38" x14ac:dyDescent="0.25">
      <c r="A44" s="6"/>
      <c r="B44" s="3">
        <v>41</v>
      </c>
      <c r="C44" s="4">
        <v>792</v>
      </c>
      <c r="D44" s="4">
        <v>791</v>
      </c>
      <c r="E44" s="4">
        <v>790</v>
      </c>
      <c r="F44" s="4">
        <v>787</v>
      </c>
      <c r="G44" s="4">
        <v>783</v>
      </c>
      <c r="H44" s="4">
        <v>778</v>
      </c>
      <c r="I44" s="4">
        <v>772</v>
      </c>
      <c r="J44" s="4">
        <v>765</v>
      </c>
      <c r="K44" s="4">
        <v>757</v>
      </c>
      <c r="L44" s="4">
        <v>748</v>
      </c>
      <c r="M44" s="4">
        <v>738</v>
      </c>
      <c r="N44" s="4">
        <v>727</v>
      </c>
      <c r="O44" s="4">
        <v>715</v>
      </c>
      <c r="P44" s="4">
        <v>703</v>
      </c>
      <c r="Q44" s="4">
        <v>690</v>
      </c>
      <c r="R44" s="4">
        <v>676</v>
      </c>
      <c r="S44" s="4">
        <v>662</v>
      </c>
      <c r="T44" s="4">
        <v>647</v>
      </c>
      <c r="U44" s="4">
        <v>632</v>
      </c>
      <c r="V44" s="4">
        <v>617</v>
      </c>
      <c r="W44" s="4">
        <v>601</v>
      </c>
      <c r="X44" s="4">
        <v>585</v>
      </c>
      <c r="Y44" s="4">
        <v>570</v>
      </c>
      <c r="Z44" s="4">
        <v>554</v>
      </c>
      <c r="AA44" s="4">
        <v>538</v>
      </c>
      <c r="AB44" s="4">
        <v>523</v>
      </c>
      <c r="AC44" s="4">
        <v>508</v>
      </c>
      <c r="AD44" s="4">
        <v>494</v>
      </c>
      <c r="AE44" s="4">
        <v>480</v>
      </c>
      <c r="AF44" s="4">
        <v>468</v>
      </c>
      <c r="AG44" s="4">
        <v>457</v>
      </c>
      <c r="AH44" s="4">
        <v>448</v>
      </c>
      <c r="AI44" s="4">
        <v>441</v>
      </c>
      <c r="AJ44" s="4">
        <v>436</v>
      </c>
      <c r="AK44" s="4">
        <v>432</v>
      </c>
      <c r="AL44" s="4">
        <v>429</v>
      </c>
    </row>
    <row r="45" spans="1:38" x14ac:dyDescent="0.25">
      <c r="A45" s="6"/>
      <c r="B45" s="3">
        <v>42</v>
      </c>
      <c r="C45" s="4">
        <v>791</v>
      </c>
      <c r="D45" s="4">
        <v>791</v>
      </c>
      <c r="E45" s="4">
        <v>789</v>
      </c>
      <c r="F45" s="4">
        <v>786</v>
      </c>
      <c r="G45" s="4">
        <v>783</v>
      </c>
      <c r="H45" s="4">
        <v>778</v>
      </c>
      <c r="I45" s="4">
        <v>771</v>
      </c>
      <c r="J45" s="4">
        <v>764</v>
      </c>
      <c r="K45" s="4">
        <v>756</v>
      </c>
      <c r="L45" s="4">
        <v>747</v>
      </c>
      <c r="M45" s="4">
        <v>737</v>
      </c>
      <c r="N45" s="4">
        <v>726</v>
      </c>
      <c r="O45" s="4">
        <v>714</v>
      </c>
      <c r="P45" s="4">
        <v>701</v>
      </c>
      <c r="Q45" s="4">
        <v>688</v>
      </c>
      <c r="R45" s="4">
        <v>674</v>
      </c>
      <c r="S45" s="4">
        <v>660</v>
      </c>
      <c r="T45" s="4">
        <v>645</v>
      </c>
      <c r="U45" s="4">
        <v>629</v>
      </c>
      <c r="V45" s="4">
        <v>614</v>
      </c>
      <c r="W45" s="4">
        <v>598</v>
      </c>
      <c r="X45" s="4">
        <v>582</v>
      </c>
      <c r="Y45" s="4">
        <v>566</v>
      </c>
      <c r="Z45" s="4">
        <v>551</v>
      </c>
      <c r="AA45" s="4">
        <v>535</v>
      </c>
      <c r="AB45" s="4">
        <v>519</v>
      </c>
      <c r="AC45" s="4">
        <v>504</v>
      </c>
      <c r="AD45" s="4">
        <v>490</v>
      </c>
      <c r="AE45" s="4">
        <v>476</v>
      </c>
      <c r="AF45" s="4">
        <v>463</v>
      </c>
      <c r="AG45" s="4">
        <v>452</v>
      </c>
      <c r="AH45" s="4">
        <v>443</v>
      </c>
      <c r="AI45" s="4">
        <v>436</v>
      </c>
      <c r="AJ45" s="4">
        <v>430</v>
      </c>
      <c r="AK45" s="4">
        <v>426</v>
      </c>
      <c r="AL45" s="4">
        <v>424</v>
      </c>
    </row>
    <row r="46" spans="1:38" x14ac:dyDescent="0.25">
      <c r="A46" s="6"/>
      <c r="B46" s="3">
        <v>43</v>
      </c>
      <c r="C46" s="4">
        <v>791</v>
      </c>
      <c r="D46" s="4">
        <v>790</v>
      </c>
      <c r="E46" s="4">
        <v>789</v>
      </c>
      <c r="F46" s="4">
        <v>786</v>
      </c>
      <c r="G46" s="4">
        <v>782</v>
      </c>
      <c r="H46" s="4">
        <v>777</v>
      </c>
      <c r="I46" s="4">
        <v>771</v>
      </c>
      <c r="J46" s="4">
        <v>763</v>
      </c>
      <c r="K46" s="4">
        <v>755</v>
      </c>
      <c r="L46" s="4">
        <v>746</v>
      </c>
      <c r="M46" s="4">
        <v>735</v>
      </c>
      <c r="N46" s="4">
        <v>724</v>
      </c>
      <c r="O46" s="4">
        <v>712</v>
      </c>
      <c r="P46" s="4">
        <v>699</v>
      </c>
      <c r="Q46" s="4">
        <v>686</v>
      </c>
      <c r="R46" s="4">
        <v>672</v>
      </c>
      <c r="S46" s="4">
        <v>657</v>
      </c>
      <c r="T46" s="4">
        <v>642</v>
      </c>
      <c r="U46" s="4">
        <v>627</v>
      </c>
      <c r="V46" s="4">
        <v>611</v>
      </c>
      <c r="W46" s="4">
        <v>595</v>
      </c>
      <c r="X46" s="4">
        <v>579</v>
      </c>
      <c r="Y46" s="4">
        <v>563</v>
      </c>
      <c r="Z46" s="4">
        <v>547</v>
      </c>
      <c r="AA46" s="4">
        <v>531</v>
      </c>
      <c r="AB46" s="4">
        <v>516</v>
      </c>
      <c r="AC46" s="4">
        <v>500</v>
      </c>
      <c r="AD46" s="4">
        <v>486</v>
      </c>
      <c r="AE46" s="4">
        <v>471</v>
      </c>
      <c r="AF46" s="4">
        <v>458</v>
      </c>
      <c r="AG46" s="4">
        <v>447</v>
      </c>
      <c r="AH46" s="4">
        <v>437</v>
      </c>
      <c r="AI46" s="4">
        <v>430</v>
      </c>
      <c r="AJ46" s="4">
        <v>425</v>
      </c>
      <c r="AK46" s="4">
        <v>420</v>
      </c>
      <c r="AL46" s="4">
        <v>418</v>
      </c>
    </row>
    <row r="47" spans="1:38" x14ac:dyDescent="0.25">
      <c r="A47" s="6"/>
      <c r="B47" s="3">
        <v>44</v>
      </c>
      <c r="C47" s="4">
        <v>790</v>
      </c>
      <c r="D47" s="4">
        <v>789</v>
      </c>
      <c r="E47" s="4">
        <v>788</v>
      </c>
      <c r="F47" s="4">
        <v>785</v>
      </c>
      <c r="G47" s="4">
        <v>781</v>
      </c>
      <c r="H47" s="4">
        <v>776</v>
      </c>
      <c r="I47" s="4">
        <v>770</v>
      </c>
      <c r="J47" s="4">
        <v>762</v>
      </c>
      <c r="K47" s="4">
        <v>754</v>
      </c>
      <c r="L47" s="4">
        <v>744</v>
      </c>
      <c r="M47" s="4">
        <v>734</v>
      </c>
      <c r="N47" s="4">
        <v>723</v>
      </c>
      <c r="O47" s="4">
        <v>711</v>
      </c>
      <c r="P47" s="4">
        <v>698</v>
      </c>
      <c r="Q47" s="4">
        <v>684</v>
      </c>
      <c r="R47" s="4">
        <v>670</v>
      </c>
      <c r="S47" s="4">
        <v>655</v>
      </c>
      <c r="T47" s="4">
        <v>640</v>
      </c>
      <c r="U47" s="4">
        <v>624</v>
      </c>
      <c r="V47" s="4">
        <v>608</v>
      </c>
      <c r="W47" s="4">
        <v>592</v>
      </c>
      <c r="X47" s="4">
        <v>576</v>
      </c>
      <c r="Y47" s="4">
        <v>560</v>
      </c>
      <c r="Z47" s="4">
        <v>544</v>
      </c>
      <c r="AA47" s="4">
        <v>528</v>
      </c>
      <c r="AB47" s="4">
        <v>512</v>
      </c>
      <c r="AC47" s="4">
        <v>496</v>
      </c>
      <c r="AD47" s="4">
        <v>481</v>
      </c>
      <c r="AE47" s="4">
        <v>467</v>
      </c>
      <c r="AF47" s="4">
        <v>454</v>
      </c>
      <c r="AG47" s="4">
        <v>442</v>
      </c>
      <c r="AH47" s="4">
        <v>432</v>
      </c>
      <c r="AI47" s="4">
        <v>425</v>
      </c>
      <c r="AJ47" s="4">
        <v>419</v>
      </c>
      <c r="AK47" s="4">
        <v>415</v>
      </c>
      <c r="AL47" s="4">
        <v>412</v>
      </c>
    </row>
    <row r="48" spans="1:38" x14ac:dyDescent="0.25">
      <c r="A48" s="6"/>
      <c r="B48" s="3">
        <v>45</v>
      </c>
      <c r="C48" s="4">
        <v>789</v>
      </c>
      <c r="D48" s="4">
        <v>788</v>
      </c>
      <c r="E48" s="4">
        <v>787</v>
      </c>
      <c r="F48" s="4">
        <v>784</v>
      </c>
      <c r="G48" s="4">
        <v>780</v>
      </c>
      <c r="H48" s="4">
        <v>775</v>
      </c>
      <c r="I48" s="4">
        <v>768</v>
      </c>
      <c r="J48" s="4">
        <v>761</v>
      </c>
      <c r="K48" s="4">
        <v>753</v>
      </c>
      <c r="L48" s="4">
        <v>743</v>
      </c>
      <c r="M48" s="4">
        <v>733</v>
      </c>
      <c r="N48" s="4">
        <v>721</v>
      </c>
      <c r="O48" s="4">
        <v>709</v>
      </c>
      <c r="P48" s="4">
        <v>696</v>
      </c>
      <c r="Q48" s="4">
        <v>682</v>
      </c>
      <c r="R48" s="4">
        <v>668</v>
      </c>
      <c r="S48" s="4">
        <v>653</v>
      </c>
      <c r="T48" s="4">
        <v>637</v>
      </c>
      <c r="U48" s="4">
        <v>622</v>
      </c>
      <c r="V48" s="4">
        <v>606</v>
      </c>
      <c r="W48" s="4">
        <v>589</v>
      </c>
      <c r="X48" s="4">
        <v>573</v>
      </c>
      <c r="Y48" s="4">
        <v>556</v>
      </c>
      <c r="Z48" s="4">
        <v>540</v>
      </c>
      <c r="AA48" s="4">
        <v>524</v>
      </c>
      <c r="AB48" s="4">
        <v>508</v>
      </c>
      <c r="AC48" s="4">
        <v>492</v>
      </c>
      <c r="AD48" s="4">
        <v>477</v>
      </c>
      <c r="AE48" s="4">
        <v>463</v>
      </c>
      <c r="AF48" s="4">
        <v>449</v>
      </c>
      <c r="AG48" s="4">
        <v>437</v>
      </c>
      <c r="AH48" s="4">
        <v>427</v>
      </c>
      <c r="AI48" s="4">
        <v>419</v>
      </c>
      <c r="AJ48" s="4">
        <v>413</v>
      </c>
      <c r="AK48" s="4">
        <v>409</v>
      </c>
      <c r="AL48" s="4">
        <v>407</v>
      </c>
    </row>
    <row r="49" spans="1:38" x14ac:dyDescent="0.25">
      <c r="A49" s="6"/>
      <c r="B49" s="3">
        <v>46</v>
      </c>
      <c r="C49" s="4">
        <v>788</v>
      </c>
      <c r="D49" s="4">
        <v>787</v>
      </c>
      <c r="E49" s="4">
        <v>786</v>
      </c>
      <c r="F49" s="4">
        <v>783</v>
      </c>
      <c r="G49" s="4">
        <v>779</v>
      </c>
      <c r="H49" s="4">
        <v>773</v>
      </c>
      <c r="I49" s="4">
        <v>767</v>
      </c>
      <c r="J49" s="4">
        <v>760</v>
      </c>
      <c r="K49" s="4">
        <v>751</v>
      </c>
      <c r="L49" s="4">
        <v>742</v>
      </c>
      <c r="M49" s="4">
        <v>731</v>
      </c>
      <c r="N49" s="4">
        <v>719</v>
      </c>
      <c r="O49" s="4">
        <v>707</v>
      </c>
      <c r="P49" s="4">
        <v>694</v>
      </c>
      <c r="Q49" s="4">
        <v>680</v>
      </c>
      <c r="R49" s="4">
        <v>665</v>
      </c>
      <c r="S49" s="4">
        <v>650</v>
      </c>
      <c r="T49" s="4">
        <v>635</v>
      </c>
      <c r="U49" s="4">
        <v>619</v>
      </c>
      <c r="V49" s="4">
        <v>603</v>
      </c>
      <c r="W49" s="4">
        <v>586</v>
      </c>
      <c r="X49" s="4">
        <v>570</v>
      </c>
      <c r="Y49" s="4">
        <v>553</v>
      </c>
      <c r="Z49" s="4">
        <v>536</v>
      </c>
      <c r="AA49" s="4">
        <v>520</v>
      </c>
      <c r="AB49" s="4">
        <v>504</v>
      </c>
      <c r="AC49" s="4">
        <v>488</v>
      </c>
      <c r="AD49" s="4">
        <v>473</v>
      </c>
      <c r="AE49" s="4">
        <v>458</v>
      </c>
      <c r="AF49" s="4">
        <v>445</v>
      </c>
      <c r="AG49" s="4">
        <v>432</v>
      </c>
      <c r="AH49" s="4">
        <v>422</v>
      </c>
      <c r="AI49" s="4">
        <v>414</v>
      </c>
      <c r="AJ49" s="4">
        <v>408</v>
      </c>
      <c r="AK49" s="4">
        <v>404</v>
      </c>
      <c r="AL49" s="4">
        <v>401</v>
      </c>
    </row>
    <row r="50" spans="1:38" x14ac:dyDescent="0.25">
      <c r="A50" s="6"/>
      <c r="B50" s="3">
        <v>47</v>
      </c>
      <c r="C50" s="4">
        <v>787</v>
      </c>
      <c r="D50" s="4">
        <v>786</v>
      </c>
      <c r="E50" s="4">
        <v>784</v>
      </c>
      <c r="F50" s="4">
        <v>781</v>
      </c>
      <c r="G50" s="4">
        <v>777</v>
      </c>
      <c r="H50" s="4">
        <v>772</v>
      </c>
      <c r="I50" s="4">
        <v>766</v>
      </c>
      <c r="J50" s="4">
        <v>758</v>
      </c>
      <c r="K50" s="4">
        <v>749</v>
      </c>
      <c r="L50" s="4">
        <v>740</v>
      </c>
      <c r="M50" s="4">
        <v>729</v>
      </c>
      <c r="N50" s="4">
        <v>717</v>
      </c>
      <c r="O50" s="4">
        <v>705</v>
      </c>
      <c r="P50" s="4">
        <v>692</v>
      </c>
      <c r="Q50" s="4">
        <v>678</v>
      </c>
      <c r="R50" s="4">
        <v>663</v>
      </c>
      <c r="S50" s="4">
        <v>648</v>
      </c>
      <c r="T50" s="4">
        <v>632</v>
      </c>
      <c r="U50" s="4">
        <v>616</v>
      </c>
      <c r="V50" s="4">
        <v>600</v>
      </c>
      <c r="W50" s="4">
        <v>583</v>
      </c>
      <c r="X50" s="4">
        <v>566</v>
      </c>
      <c r="Y50" s="4">
        <v>550</v>
      </c>
      <c r="Z50" s="4">
        <v>533</v>
      </c>
      <c r="AA50" s="4">
        <v>516</v>
      </c>
      <c r="AB50" s="4">
        <v>500</v>
      </c>
      <c r="AC50" s="4">
        <v>484</v>
      </c>
      <c r="AD50" s="4">
        <v>469</v>
      </c>
      <c r="AE50" s="4">
        <v>454</v>
      </c>
      <c r="AF50" s="4">
        <v>440</v>
      </c>
      <c r="AG50" s="4">
        <v>428</v>
      </c>
      <c r="AH50" s="4">
        <v>417</v>
      </c>
      <c r="AI50" s="4">
        <v>409</v>
      </c>
      <c r="AJ50" s="4">
        <v>402</v>
      </c>
      <c r="AK50" s="4">
        <v>398</v>
      </c>
      <c r="AL50" s="4">
        <v>395</v>
      </c>
    </row>
    <row r="51" spans="1:38" x14ac:dyDescent="0.25">
      <c r="A51" s="6"/>
      <c r="B51" s="3">
        <v>48</v>
      </c>
      <c r="C51" s="4">
        <v>785</v>
      </c>
      <c r="D51" s="4">
        <v>784</v>
      </c>
      <c r="E51" s="4">
        <v>783</v>
      </c>
      <c r="F51" s="4">
        <v>780</v>
      </c>
      <c r="G51" s="4">
        <v>776</v>
      </c>
      <c r="H51" s="4">
        <v>770</v>
      </c>
      <c r="I51" s="4">
        <v>764</v>
      </c>
      <c r="J51" s="4">
        <v>756</v>
      </c>
      <c r="K51" s="4">
        <v>748</v>
      </c>
      <c r="L51" s="4">
        <v>738</v>
      </c>
      <c r="M51" s="4">
        <v>727</v>
      </c>
      <c r="N51" s="4">
        <v>715</v>
      </c>
      <c r="O51" s="4">
        <v>703</v>
      </c>
      <c r="P51" s="4">
        <v>689</v>
      </c>
      <c r="Q51" s="4">
        <v>675</v>
      </c>
      <c r="R51" s="4">
        <v>660</v>
      </c>
      <c r="S51" s="4">
        <v>645</v>
      </c>
      <c r="T51" s="4">
        <v>629</v>
      </c>
      <c r="U51" s="4">
        <v>613</v>
      </c>
      <c r="V51" s="4">
        <v>596</v>
      </c>
      <c r="W51" s="4">
        <v>580</v>
      </c>
      <c r="X51" s="4">
        <v>563</v>
      </c>
      <c r="Y51" s="4">
        <v>546</v>
      </c>
      <c r="Z51" s="4">
        <v>529</v>
      </c>
      <c r="AA51" s="4">
        <v>513</v>
      </c>
      <c r="AB51" s="4">
        <v>496</v>
      </c>
      <c r="AC51" s="4">
        <v>480</v>
      </c>
      <c r="AD51" s="4">
        <v>465</v>
      </c>
      <c r="AE51" s="4">
        <v>450</v>
      </c>
      <c r="AF51" s="4">
        <v>436</v>
      </c>
      <c r="AG51" s="4">
        <v>423</v>
      </c>
      <c r="AH51" s="4">
        <v>412</v>
      </c>
      <c r="AI51" s="4">
        <v>404</v>
      </c>
      <c r="AJ51" s="4">
        <v>397</v>
      </c>
      <c r="AK51" s="4">
        <v>392</v>
      </c>
      <c r="AL51" s="4">
        <v>390</v>
      </c>
    </row>
    <row r="52" spans="1:38" x14ac:dyDescent="0.25">
      <c r="A52" s="6"/>
      <c r="B52" s="3">
        <v>49</v>
      </c>
      <c r="C52" s="4">
        <v>783</v>
      </c>
      <c r="D52" s="4">
        <v>783</v>
      </c>
      <c r="E52" s="4">
        <v>781</v>
      </c>
      <c r="F52" s="4">
        <v>778</v>
      </c>
      <c r="G52" s="4">
        <v>774</v>
      </c>
      <c r="H52" s="4">
        <v>769</v>
      </c>
      <c r="I52" s="4">
        <v>762</v>
      </c>
      <c r="J52" s="4">
        <v>754</v>
      </c>
      <c r="K52" s="4">
        <v>746</v>
      </c>
      <c r="L52" s="4">
        <v>736</v>
      </c>
      <c r="M52" s="4">
        <v>725</v>
      </c>
      <c r="N52" s="4">
        <v>713</v>
      </c>
      <c r="O52" s="4">
        <v>700</v>
      </c>
      <c r="P52" s="4">
        <v>687</v>
      </c>
      <c r="Q52" s="4">
        <v>673</v>
      </c>
      <c r="R52" s="4">
        <v>658</v>
      </c>
      <c r="S52" s="4">
        <v>642</v>
      </c>
      <c r="T52" s="4">
        <v>626</v>
      </c>
      <c r="U52" s="4">
        <v>610</v>
      </c>
      <c r="V52" s="4">
        <v>593</v>
      </c>
      <c r="W52" s="4">
        <v>576</v>
      </c>
      <c r="X52" s="4">
        <v>559</v>
      </c>
      <c r="Y52" s="4">
        <v>542</v>
      </c>
      <c r="Z52" s="4">
        <v>525</v>
      </c>
      <c r="AA52" s="4">
        <v>509</v>
      </c>
      <c r="AB52" s="4">
        <v>492</v>
      </c>
      <c r="AC52" s="4">
        <v>476</v>
      </c>
      <c r="AD52" s="4">
        <v>460</v>
      </c>
      <c r="AE52" s="4">
        <v>445</v>
      </c>
      <c r="AF52" s="4">
        <v>431</v>
      </c>
      <c r="AG52" s="4">
        <v>418</v>
      </c>
      <c r="AH52" s="4">
        <v>407</v>
      </c>
      <c r="AI52" s="4">
        <v>398</v>
      </c>
      <c r="AJ52" s="4">
        <v>392</v>
      </c>
      <c r="AK52" s="4">
        <v>387</v>
      </c>
      <c r="AL52" s="4">
        <v>384</v>
      </c>
    </row>
    <row r="53" spans="1:38" x14ac:dyDescent="0.25">
      <c r="A53" s="6"/>
      <c r="B53" s="3">
        <v>50</v>
      </c>
      <c r="C53" s="4">
        <v>782</v>
      </c>
      <c r="D53" s="4">
        <v>781</v>
      </c>
      <c r="E53" s="4">
        <v>779</v>
      </c>
      <c r="F53" s="4">
        <v>776</v>
      </c>
      <c r="G53" s="4">
        <v>772</v>
      </c>
      <c r="H53" s="4">
        <v>767</v>
      </c>
      <c r="I53" s="4">
        <v>760</v>
      </c>
      <c r="J53" s="4">
        <v>752</v>
      </c>
      <c r="K53" s="4">
        <v>744</v>
      </c>
      <c r="L53" s="4">
        <v>734</v>
      </c>
      <c r="M53" s="4">
        <v>723</v>
      </c>
      <c r="N53" s="4">
        <v>711</v>
      </c>
      <c r="O53" s="4">
        <v>698</v>
      </c>
      <c r="P53" s="4">
        <v>684</v>
      </c>
      <c r="Q53" s="4">
        <v>670</v>
      </c>
      <c r="R53" s="4">
        <v>655</v>
      </c>
      <c r="S53" s="4">
        <v>639</v>
      </c>
      <c r="T53" s="4">
        <v>623</v>
      </c>
      <c r="U53" s="4">
        <v>607</v>
      </c>
      <c r="V53" s="4">
        <v>590</v>
      </c>
      <c r="W53" s="4">
        <v>573</v>
      </c>
      <c r="X53" s="4">
        <v>556</v>
      </c>
      <c r="Y53" s="4">
        <v>539</v>
      </c>
      <c r="Z53" s="4">
        <v>522</v>
      </c>
      <c r="AA53" s="4">
        <v>505</v>
      </c>
      <c r="AB53" s="4">
        <v>488</v>
      </c>
      <c r="AC53" s="4">
        <v>472</v>
      </c>
      <c r="AD53" s="4">
        <v>456</v>
      </c>
      <c r="AE53" s="4">
        <v>441</v>
      </c>
      <c r="AF53" s="4">
        <v>427</v>
      </c>
      <c r="AG53" s="4">
        <v>414</v>
      </c>
      <c r="AH53" s="4">
        <v>402</v>
      </c>
      <c r="AI53" s="4">
        <v>393</v>
      </c>
      <c r="AJ53" s="4">
        <v>386</v>
      </c>
      <c r="AK53" s="4">
        <v>381</v>
      </c>
      <c r="AL53" s="4">
        <v>378</v>
      </c>
    </row>
    <row r="54" spans="1:38" x14ac:dyDescent="0.25">
      <c r="A54" s="6"/>
      <c r="B54" s="3">
        <v>51</v>
      </c>
      <c r="C54" s="4">
        <v>780</v>
      </c>
      <c r="D54" s="4">
        <v>779</v>
      </c>
      <c r="E54" s="4">
        <v>777</v>
      </c>
      <c r="F54" s="4">
        <v>774</v>
      </c>
      <c r="G54" s="4">
        <v>770</v>
      </c>
      <c r="H54" s="4">
        <v>765</v>
      </c>
      <c r="I54" s="4">
        <v>758</v>
      </c>
      <c r="J54" s="4">
        <v>750</v>
      </c>
      <c r="K54" s="4">
        <v>741</v>
      </c>
      <c r="L54" s="4">
        <v>731</v>
      </c>
      <c r="M54" s="4">
        <v>720</v>
      </c>
      <c r="N54" s="4">
        <v>708</v>
      </c>
      <c r="O54" s="4">
        <v>695</v>
      </c>
      <c r="P54" s="4">
        <v>682</v>
      </c>
      <c r="Q54" s="4">
        <v>667</v>
      </c>
      <c r="R54" s="4">
        <v>652</v>
      </c>
      <c r="S54" s="4">
        <v>636</v>
      </c>
      <c r="T54" s="4">
        <v>620</v>
      </c>
      <c r="U54" s="4">
        <v>604</v>
      </c>
      <c r="V54" s="4">
        <v>587</v>
      </c>
      <c r="W54" s="4">
        <v>570</v>
      </c>
      <c r="X54" s="4">
        <v>552</v>
      </c>
      <c r="Y54" s="4">
        <v>535</v>
      </c>
      <c r="Z54" s="4">
        <v>518</v>
      </c>
      <c r="AA54" s="4">
        <v>501</v>
      </c>
      <c r="AB54" s="4">
        <v>484</v>
      </c>
      <c r="AC54" s="4">
        <v>468</v>
      </c>
      <c r="AD54" s="4">
        <v>452</v>
      </c>
      <c r="AE54" s="4">
        <v>437</v>
      </c>
      <c r="AF54" s="4">
        <v>422</v>
      </c>
      <c r="AG54" s="4">
        <v>409</v>
      </c>
      <c r="AH54" s="4">
        <v>398</v>
      </c>
      <c r="AI54" s="4">
        <v>388</v>
      </c>
      <c r="AJ54" s="4">
        <v>381</v>
      </c>
      <c r="AK54" s="4">
        <v>376</v>
      </c>
      <c r="AL54" s="4">
        <v>373</v>
      </c>
    </row>
    <row r="55" spans="1:38" x14ac:dyDescent="0.25">
      <c r="A55" s="6"/>
      <c r="B55" s="3">
        <v>52</v>
      </c>
      <c r="C55" s="4">
        <v>777</v>
      </c>
      <c r="D55" s="4">
        <v>777</v>
      </c>
      <c r="E55" s="4">
        <v>775</v>
      </c>
      <c r="F55" s="4">
        <v>772</v>
      </c>
      <c r="G55" s="4">
        <v>768</v>
      </c>
      <c r="H55" s="4">
        <v>762</v>
      </c>
      <c r="I55" s="4">
        <v>756</v>
      </c>
      <c r="J55" s="4">
        <v>748</v>
      </c>
      <c r="K55" s="4">
        <v>739</v>
      </c>
      <c r="L55" s="4">
        <v>729</v>
      </c>
      <c r="M55" s="4">
        <v>718</v>
      </c>
      <c r="N55" s="4">
        <v>706</v>
      </c>
      <c r="O55" s="4">
        <v>693</v>
      </c>
      <c r="P55" s="4">
        <v>679</v>
      </c>
      <c r="Q55" s="4">
        <v>664</v>
      </c>
      <c r="R55" s="4">
        <v>649</v>
      </c>
      <c r="S55" s="4">
        <v>633</v>
      </c>
      <c r="T55" s="4">
        <v>617</v>
      </c>
      <c r="U55" s="4">
        <v>600</v>
      </c>
      <c r="V55" s="4">
        <v>583</v>
      </c>
      <c r="W55" s="4">
        <v>566</v>
      </c>
      <c r="X55" s="4">
        <v>549</v>
      </c>
      <c r="Y55" s="4">
        <v>531</v>
      </c>
      <c r="Z55" s="4">
        <v>514</v>
      </c>
      <c r="AA55" s="4">
        <v>497</v>
      </c>
      <c r="AB55" s="4">
        <v>480</v>
      </c>
      <c r="AC55" s="4">
        <v>464</v>
      </c>
      <c r="AD55" s="4">
        <v>448</v>
      </c>
      <c r="AE55" s="4">
        <v>432</v>
      </c>
      <c r="AF55" s="4">
        <v>418</v>
      </c>
      <c r="AG55" s="4">
        <v>405</v>
      </c>
      <c r="AH55" s="4">
        <v>393</v>
      </c>
      <c r="AI55" s="4">
        <v>383</v>
      </c>
      <c r="AJ55" s="4">
        <v>376</v>
      </c>
      <c r="AK55" s="4">
        <v>371</v>
      </c>
      <c r="AL55" s="4">
        <v>368</v>
      </c>
    </row>
    <row r="56" spans="1:38" x14ac:dyDescent="0.25">
      <c r="A56" s="6"/>
      <c r="B56" s="3">
        <v>53</v>
      </c>
      <c r="C56" s="4">
        <v>775</v>
      </c>
      <c r="D56" s="4">
        <v>774</v>
      </c>
      <c r="E56" s="4">
        <v>773</v>
      </c>
      <c r="F56" s="4">
        <v>770</v>
      </c>
      <c r="G56" s="4">
        <v>765</v>
      </c>
      <c r="H56" s="4">
        <v>760</v>
      </c>
      <c r="I56" s="4">
        <v>753</v>
      </c>
      <c r="J56" s="4">
        <v>745</v>
      </c>
      <c r="K56" s="4">
        <v>737</v>
      </c>
      <c r="L56" s="4">
        <v>726</v>
      </c>
      <c r="M56" s="4">
        <v>715</v>
      </c>
      <c r="N56" s="4">
        <v>703</v>
      </c>
      <c r="O56" s="4">
        <v>690</v>
      </c>
      <c r="P56" s="4">
        <v>676</v>
      </c>
      <c r="Q56" s="4">
        <v>661</v>
      </c>
      <c r="R56" s="4">
        <v>646</v>
      </c>
      <c r="S56" s="4">
        <v>630</v>
      </c>
      <c r="T56" s="4">
        <v>614</v>
      </c>
      <c r="U56" s="4">
        <v>597</v>
      </c>
      <c r="V56" s="4">
        <v>580</v>
      </c>
      <c r="W56" s="4">
        <v>562</v>
      </c>
      <c r="X56" s="4">
        <v>545</v>
      </c>
      <c r="Y56" s="4">
        <v>527</v>
      </c>
      <c r="Z56" s="4">
        <v>510</v>
      </c>
      <c r="AA56" s="4">
        <v>493</v>
      </c>
      <c r="AB56" s="4">
        <v>476</v>
      </c>
      <c r="AC56" s="4">
        <v>459</v>
      </c>
      <c r="AD56" s="4">
        <v>443</v>
      </c>
      <c r="AE56" s="4">
        <v>428</v>
      </c>
      <c r="AF56" s="4">
        <v>413</v>
      </c>
      <c r="AG56" s="4">
        <v>400</v>
      </c>
      <c r="AH56" s="4">
        <v>388</v>
      </c>
      <c r="AI56" s="4">
        <v>378</v>
      </c>
      <c r="AJ56" s="4">
        <v>371</v>
      </c>
      <c r="AK56" s="4">
        <v>366</v>
      </c>
      <c r="AL56" s="4">
        <v>362</v>
      </c>
    </row>
    <row r="57" spans="1:38" x14ac:dyDescent="0.25">
      <c r="A57" s="6"/>
      <c r="B57" s="3">
        <v>54</v>
      </c>
      <c r="C57" s="4">
        <v>772</v>
      </c>
      <c r="D57" s="4">
        <v>772</v>
      </c>
      <c r="E57" s="4">
        <v>770</v>
      </c>
      <c r="F57" s="4">
        <v>767</v>
      </c>
      <c r="G57" s="4">
        <v>763</v>
      </c>
      <c r="H57" s="4">
        <v>757</v>
      </c>
      <c r="I57" s="4">
        <v>751</v>
      </c>
      <c r="J57" s="4">
        <v>743</v>
      </c>
      <c r="K57" s="4">
        <v>734</v>
      </c>
      <c r="L57" s="4">
        <v>724</v>
      </c>
      <c r="M57" s="4">
        <v>712</v>
      </c>
      <c r="N57" s="4">
        <v>700</v>
      </c>
      <c r="O57" s="4">
        <v>687</v>
      </c>
      <c r="P57" s="4">
        <v>673</v>
      </c>
      <c r="Q57" s="4">
        <v>658</v>
      </c>
      <c r="R57" s="4">
        <v>643</v>
      </c>
      <c r="S57" s="4">
        <v>627</v>
      </c>
      <c r="T57" s="4">
        <v>610</v>
      </c>
      <c r="U57" s="4">
        <v>593</v>
      </c>
      <c r="V57" s="4">
        <v>576</v>
      </c>
      <c r="W57" s="4">
        <v>559</v>
      </c>
      <c r="X57" s="4">
        <v>541</v>
      </c>
      <c r="Y57" s="4">
        <v>524</v>
      </c>
      <c r="Z57" s="4">
        <v>506</v>
      </c>
      <c r="AA57" s="4">
        <v>489</v>
      </c>
      <c r="AB57" s="4">
        <v>472</v>
      </c>
      <c r="AC57" s="4">
        <v>455</v>
      </c>
      <c r="AD57" s="4">
        <v>439</v>
      </c>
      <c r="AE57" s="4">
        <v>424</v>
      </c>
      <c r="AF57" s="4">
        <v>409</v>
      </c>
      <c r="AG57" s="4">
        <v>396</v>
      </c>
      <c r="AH57" s="4">
        <v>384</v>
      </c>
      <c r="AI57" s="4">
        <v>374</v>
      </c>
      <c r="AJ57" s="4">
        <v>366</v>
      </c>
      <c r="AK57" s="4">
        <v>360</v>
      </c>
      <c r="AL57" s="4">
        <v>357</v>
      </c>
    </row>
    <row r="58" spans="1:38" x14ac:dyDescent="0.25">
      <c r="A58" s="6"/>
      <c r="B58" s="3">
        <v>55</v>
      </c>
      <c r="C58" s="4">
        <v>770</v>
      </c>
      <c r="D58" s="4">
        <v>769</v>
      </c>
      <c r="E58" s="4">
        <v>767</v>
      </c>
      <c r="F58" s="4">
        <v>764</v>
      </c>
      <c r="G58" s="4">
        <v>760</v>
      </c>
      <c r="H58" s="4">
        <v>755</v>
      </c>
      <c r="I58" s="4">
        <v>748</v>
      </c>
      <c r="J58" s="4">
        <v>740</v>
      </c>
      <c r="K58" s="4">
        <v>731</v>
      </c>
      <c r="L58" s="4">
        <v>721</v>
      </c>
      <c r="M58" s="4">
        <v>709</v>
      </c>
      <c r="N58" s="4">
        <v>697</v>
      </c>
      <c r="O58" s="4">
        <v>684</v>
      </c>
      <c r="P58" s="4">
        <v>670</v>
      </c>
      <c r="Q58" s="4">
        <v>655</v>
      </c>
      <c r="R58" s="4">
        <v>639</v>
      </c>
      <c r="S58" s="4">
        <v>623</v>
      </c>
      <c r="T58" s="4">
        <v>607</v>
      </c>
      <c r="U58" s="4">
        <v>590</v>
      </c>
      <c r="V58" s="4">
        <v>572</v>
      </c>
      <c r="W58" s="4">
        <v>555</v>
      </c>
      <c r="X58" s="4">
        <v>537</v>
      </c>
      <c r="Y58" s="4">
        <v>520</v>
      </c>
      <c r="Z58" s="4">
        <v>502</v>
      </c>
      <c r="AA58" s="4">
        <v>485</v>
      </c>
      <c r="AB58" s="4">
        <v>468</v>
      </c>
      <c r="AC58" s="4">
        <v>451</v>
      </c>
      <c r="AD58" s="4">
        <v>435</v>
      </c>
      <c r="AE58" s="4">
        <v>419</v>
      </c>
      <c r="AF58" s="4">
        <v>405</v>
      </c>
      <c r="AG58" s="4">
        <v>391</v>
      </c>
      <c r="AH58" s="4">
        <v>379</v>
      </c>
      <c r="AI58" s="4">
        <v>369</v>
      </c>
      <c r="AJ58" s="4">
        <v>361</v>
      </c>
      <c r="AK58" s="4">
        <v>355</v>
      </c>
      <c r="AL58" s="4">
        <v>352</v>
      </c>
    </row>
    <row r="59" spans="1:38" x14ac:dyDescent="0.25">
      <c r="A59" s="6"/>
      <c r="B59" s="3">
        <v>56</v>
      </c>
      <c r="C59" s="4">
        <v>767</v>
      </c>
      <c r="D59" s="4">
        <v>766</v>
      </c>
      <c r="E59" s="4">
        <v>765</v>
      </c>
      <c r="F59" s="4">
        <v>762</v>
      </c>
      <c r="G59" s="4">
        <v>757</v>
      </c>
      <c r="H59" s="4">
        <v>752</v>
      </c>
      <c r="I59" s="4">
        <v>745</v>
      </c>
      <c r="J59" s="4">
        <v>737</v>
      </c>
      <c r="K59" s="4">
        <v>728</v>
      </c>
      <c r="L59" s="4">
        <v>718</v>
      </c>
      <c r="M59" s="4">
        <v>706</v>
      </c>
      <c r="N59" s="4">
        <v>694</v>
      </c>
      <c r="O59" s="4">
        <v>681</v>
      </c>
      <c r="P59" s="4">
        <v>666</v>
      </c>
      <c r="Q59" s="4">
        <v>651</v>
      </c>
      <c r="R59" s="4">
        <v>636</v>
      </c>
      <c r="S59" s="4">
        <v>620</v>
      </c>
      <c r="T59" s="4">
        <v>603</v>
      </c>
      <c r="U59" s="4">
        <v>586</v>
      </c>
      <c r="V59" s="4">
        <v>569</v>
      </c>
      <c r="W59" s="4">
        <v>551</v>
      </c>
      <c r="X59" s="4">
        <v>533</v>
      </c>
      <c r="Y59" s="4">
        <v>516</v>
      </c>
      <c r="Z59" s="4">
        <v>498</v>
      </c>
      <c r="AA59" s="4">
        <v>480</v>
      </c>
      <c r="AB59" s="4">
        <v>463</v>
      </c>
      <c r="AC59" s="4">
        <v>447</v>
      </c>
      <c r="AD59" s="4">
        <v>431</v>
      </c>
      <c r="AE59" s="4">
        <v>415</v>
      </c>
      <c r="AF59" s="4">
        <v>400</v>
      </c>
      <c r="AG59" s="4">
        <v>387</v>
      </c>
      <c r="AH59" s="4">
        <v>375</v>
      </c>
      <c r="AI59" s="4">
        <v>365</v>
      </c>
      <c r="AJ59" s="4">
        <v>356</v>
      </c>
      <c r="AK59" s="4">
        <v>351</v>
      </c>
      <c r="AL59" s="4">
        <v>347</v>
      </c>
    </row>
    <row r="60" spans="1:38" x14ac:dyDescent="0.25">
      <c r="A60" s="6"/>
      <c r="B60" s="3">
        <v>57</v>
      </c>
      <c r="C60" s="4">
        <v>764</v>
      </c>
      <c r="D60" s="4">
        <v>763</v>
      </c>
      <c r="E60" s="4">
        <v>762</v>
      </c>
      <c r="F60" s="4">
        <v>759</v>
      </c>
      <c r="G60" s="4">
        <v>754</v>
      </c>
      <c r="H60" s="4">
        <v>749</v>
      </c>
      <c r="I60" s="4">
        <v>742</v>
      </c>
      <c r="J60" s="4">
        <v>734</v>
      </c>
      <c r="K60" s="4">
        <v>725</v>
      </c>
      <c r="L60" s="4">
        <v>715</v>
      </c>
      <c r="M60" s="4">
        <v>703</v>
      </c>
      <c r="N60" s="4">
        <v>691</v>
      </c>
      <c r="O60" s="4">
        <v>677</v>
      </c>
      <c r="P60" s="4">
        <v>663</v>
      </c>
      <c r="Q60" s="4">
        <v>648</v>
      </c>
      <c r="R60" s="4">
        <v>632</v>
      </c>
      <c r="S60" s="4">
        <v>616</v>
      </c>
      <c r="T60" s="4">
        <v>599</v>
      </c>
      <c r="U60" s="4">
        <v>582</v>
      </c>
      <c r="V60" s="4">
        <v>565</v>
      </c>
      <c r="W60" s="4">
        <v>547</v>
      </c>
      <c r="X60" s="4">
        <v>529</v>
      </c>
      <c r="Y60" s="4">
        <v>512</v>
      </c>
      <c r="Z60" s="4">
        <v>494</v>
      </c>
      <c r="AA60" s="4">
        <v>476</v>
      </c>
      <c r="AB60" s="4">
        <v>459</v>
      </c>
      <c r="AC60" s="4">
        <v>442</v>
      </c>
      <c r="AD60" s="4">
        <v>426</v>
      </c>
      <c r="AE60" s="4">
        <v>411</v>
      </c>
      <c r="AF60" s="4">
        <v>396</v>
      </c>
      <c r="AG60" s="4">
        <v>382</v>
      </c>
      <c r="AH60" s="4">
        <v>370</v>
      </c>
      <c r="AI60" s="4">
        <v>360</v>
      </c>
      <c r="AJ60" s="4">
        <v>352</v>
      </c>
      <c r="AK60" s="4">
        <v>346</v>
      </c>
      <c r="AL60" s="4">
        <v>342</v>
      </c>
    </row>
    <row r="61" spans="1:38" x14ac:dyDescent="0.25">
      <c r="A61" s="6"/>
      <c r="B61" s="3">
        <v>58</v>
      </c>
      <c r="C61" s="4">
        <v>761</v>
      </c>
      <c r="D61" s="4">
        <v>760</v>
      </c>
      <c r="E61" s="4">
        <v>758</v>
      </c>
      <c r="F61" s="4">
        <v>755</v>
      </c>
      <c r="G61" s="4">
        <v>751</v>
      </c>
      <c r="H61" s="4">
        <v>746</v>
      </c>
      <c r="I61" s="4">
        <v>739</v>
      </c>
      <c r="J61" s="4">
        <v>731</v>
      </c>
      <c r="K61" s="4">
        <v>722</v>
      </c>
      <c r="L61" s="4">
        <v>711</v>
      </c>
      <c r="M61" s="4">
        <v>700</v>
      </c>
      <c r="N61" s="4">
        <v>687</v>
      </c>
      <c r="O61" s="4">
        <v>674</v>
      </c>
      <c r="P61" s="4">
        <v>660</v>
      </c>
      <c r="Q61" s="4">
        <v>645</v>
      </c>
      <c r="R61" s="4">
        <v>629</v>
      </c>
      <c r="S61" s="4">
        <v>612</v>
      </c>
      <c r="T61" s="4">
        <v>596</v>
      </c>
      <c r="U61" s="4">
        <v>578</v>
      </c>
      <c r="V61" s="4">
        <v>561</v>
      </c>
      <c r="W61" s="4">
        <v>543</v>
      </c>
      <c r="X61" s="4">
        <v>525</v>
      </c>
      <c r="Y61" s="4">
        <v>507</v>
      </c>
      <c r="Z61" s="4">
        <v>490</v>
      </c>
      <c r="AA61" s="4">
        <v>472</v>
      </c>
      <c r="AB61" s="4">
        <v>455</v>
      </c>
      <c r="AC61" s="4">
        <v>438</v>
      </c>
      <c r="AD61" s="4">
        <v>422</v>
      </c>
      <c r="AE61" s="4">
        <v>406</v>
      </c>
      <c r="AF61" s="4">
        <v>392</v>
      </c>
      <c r="AG61" s="4">
        <v>378</v>
      </c>
      <c r="AH61" s="4">
        <v>366</v>
      </c>
      <c r="AI61" s="4">
        <v>356</v>
      </c>
      <c r="AJ61" s="4">
        <v>347</v>
      </c>
      <c r="AK61" s="4">
        <v>341</v>
      </c>
      <c r="AL61" s="4">
        <v>338</v>
      </c>
    </row>
    <row r="62" spans="1:38" x14ac:dyDescent="0.25">
      <c r="A62" s="6"/>
      <c r="B62" s="3">
        <v>59</v>
      </c>
      <c r="C62" s="4">
        <v>758</v>
      </c>
      <c r="D62" s="4">
        <v>757</v>
      </c>
      <c r="E62" s="4">
        <v>755</v>
      </c>
      <c r="F62" s="4">
        <v>752</v>
      </c>
      <c r="G62" s="4">
        <v>748</v>
      </c>
      <c r="H62" s="4">
        <v>742</v>
      </c>
      <c r="I62" s="4">
        <v>735</v>
      </c>
      <c r="J62" s="4">
        <v>727</v>
      </c>
      <c r="K62" s="4">
        <v>718</v>
      </c>
      <c r="L62" s="4">
        <v>708</v>
      </c>
      <c r="M62" s="4">
        <v>696</v>
      </c>
      <c r="N62" s="4">
        <v>684</v>
      </c>
      <c r="O62" s="4">
        <v>670</v>
      </c>
      <c r="P62" s="4">
        <v>656</v>
      </c>
      <c r="Q62" s="4">
        <v>641</v>
      </c>
      <c r="R62" s="4">
        <v>625</v>
      </c>
      <c r="S62" s="4">
        <v>609</v>
      </c>
      <c r="T62" s="4">
        <v>592</v>
      </c>
      <c r="U62" s="4">
        <v>574</v>
      </c>
      <c r="V62" s="4">
        <v>557</v>
      </c>
      <c r="W62" s="4">
        <v>539</v>
      </c>
      <c r="X62" s="4">
        <v>521</v>
      </c>
      <c r="Y62" s="4">
        <v>503</v>
      </c>
      <c r="Z62" s="4">
        <v>485</v>
      </c>
      <c r="AA62" s="4">
        <v>468</v>
      </c>
      <c r="AB62" s="4">
        <v>451</v>
      </c>
      <c r="AC62" s="4">
        <v>434</v>
      </c>
      <c r="AD62" s="4">
        <v>417</v>
      </c>
      <c r="AE62" s="4">
        <v>402</v>
      </c>
      <c r="AF62" s="4">
        <v>387</v>
      </c>
      <c r="AG62" s="4">
        <v>374</v>
      </c>
      <c r="AH62" s="4">
        <v>362</v>
      </c>
      <c r="AI62" s="4">
        <v>351</v>
      </c>
      <c r="AJ62" s="4">
        <v>343</v>
      </c>
      <c r="AK62" s="4">
        <v>337</v>
      </c>
      <c r="AL62" s="4">
        <v>333</v>
      </c>
    </row>
    <row r="63" spans="1:38" x14ac:dyDescent="0.25">
      <c r="A63" s="6"/>
      <c r="B63" s="3">
        <v>60</v>
      </c>
      <c r="C63" s="4">
        <v>754</v>
      </c>
      <c r="D63" s="4">
        <v>754</v>
      </c>
      <c r="E63" s="4">
        <v>752</v>
      </c>
      <c r="F63" s="4">
        <v>748</v>
      </c>
      <c r="G63" s="4">
        <v>744</v>
      </c>
      <c r="H63" s="4">
        <v>739</v>
      </c>
      <c r="I63" s="4">
        <v>732</v>
      </c>
      <c r="J63" s="4">
        <v>724</v>
      </c>
      <c r="K63" s="4">
        <v>715</v>
      </c>
      <c r="L63" s="4">
        <v>704</v>
      </c>
      <c r="M63" s="4">
        <v>693</v>
      </c>
      <c r="N63" s="4">
        <v>680</v>
      </c>
      <c r="O63" s="4">
        <v>666</v>
      </c>
      <c r="P63" s="4">
        <v>652</v>
      </c>
      <c r="Q63" s="4">
        <v>637</v>
      </c>
      <c r="R63" s="4">
        <v>621</v>
      </c>
      <c r="S63" s="4">
        <v>605</v>
      </c>
      <c r="T63" s="4">
        <v>588</v>
      </c>
      <c r="U63" s="4">
        <v>570</v>
      </c>
      <c r="V63" s="4">
        <v>553</v>
      </c>
      <c r="W63" s="4">
        <v>535</v>
      </c>
      <c r="X63" s="4">
        <v>517</v>
      </c>
      <c r="Y63" s="4">
        <v>499</v>
      </c>
      <c r="Z63" s="4">
        <v>481</v>
      </c>
      <c r="AA63" s="4">
        <v>464</v>
      </c>
      <c r="AB63" s="4">
        <v>446</v>
      </c>
      <c r="AC63" s="4">
        <v>430</v>
      </c>
      <c r="AD63" s="4">
        <v>413</v>
      </c>
      <c r="AE63" s="4">
        <v>398</v>
      </c>
      <c r="AF63" s="4">
        <v>383</v>
      </c>
      <c r="AG63" s="4">
        <v>369</v>
      </c>
      <c r="AH63" s="4">
        <v>357</v>
      </c>
      <c r="AI63" s="4">
        <v>347</v>
      </c>
      <c r="AJ63" s="4">
        <v>339</v>
      </c>
      <c r="AK63" s="4">
        <v>332</v>
      </c>
      <c r="AL63" s="4">
        <v>329</v>
      </c>
    </row>
    <row r="64" spans="1:38" x14ac:dyDescent="0.25">
      <c r="A64" s="6"/>
      <c r="B64" s="3">
        <v>61</v>
      </c>
      <c r="C64" s="4">
        <v>751</v>
      </c>
      <c r="D64" s="4">
        <v>750</v>
      </c>
      <c r="E64" s="4">
        <v>748</v>
      </c>
      <c r="F64" s="4">
        <v>745</v>
      </c>
      <c r="G64" s="4">
        <v>741</v>
      </c>
      <c r="H64" s="4">
        <v>735</v>
      </c>
      <c r="I64" s="4">
        <v>728</v>
      </c>
      <c r="J64" s="4">
        <v>720</v>
      </c>
      <c r="K64" s="4">
        <v>711</v>
      </c>
      <c r="L64" s="4">
        <v>700</v>
      </c>
      <c r="M64" s="4">
        <v>689</v>
      </c>
      <c r="N64" s="4">
        <v>676</v>
      </c>
      <c r="O64" s="4">
        <v>663</v>
      </c>
      <c r="P64" s="4">
        <v>648</v>
      </c>
      <c r="Q64" s="4">
        <v>633</v>
      </c>
      <c r="R64" s="4">
        <v>617</v>
      </c>
      <c r="S64" s="4">
        <v>601</v>
      </c>
      <c r="T64" s="4">
        <v>584</v>
      </c>
      <c r="U64" s="4">
        <v>566</v>
      </c>
      <c r="V64" s="4">
        <v>549</v>
      </c>
      <c r="W64" s="4">
        <v>531</v>
      </c>
      <c r="X64" s="4">
        <v>513</v>
      </c>
      <c r="Y64" s="4">
        <v>495</v>
      </c>
      <c r="Z64" s="4">
        <v>477</v>
      </c>
      <c r="AA64" s="4">
        <v>459</v>
      </c>
      <c r="AB64" s="4">
        <v>442</v>
      </c>
      <c r="AC64" s="4">
        <v>425</v>
      </c>
      <c r="AD64" s="4">
        <v>409</v>
      </c>
      <c r="AE64" s="4">
        <v>393</v>
      </c>
      <c r="AF64" s="4">
        <v>378</v>
      </c>
      <c r="AG64" s="4">
        <v>365</v>
      </c>
      <c r="AH64" s="4">
        <v>353</v>
      </c>
      <c r="AI64" s="4">
        <v>342</v>
      </c>
      <c r="AJ64" s="4">
        <v>334</v>
      </c>
      <c r="AK64" s="4">
        <v>328</v>
      </c>
      <c r="AL64" s="4">
        <v>324</v>
      </c>
    </row>
    <row r="65" spans="1:38" x14ac:dyDescent="0.25">
      <c r="A65" s="6"/>
      <c r="B65" s="3">
        <v>62</v>
      </c>
      <c r="C65" s="4">
        <v>747</v>
      </c>
      <c r="D65" s="4">
        <v>746</v>
      </c>
      <c r="E65" s="4">
        <v>744</v>
      </c>
      <c r="F65" s="4">
        <v>741</v>
      </c>
      <c r="G65" s="4">
        <v>737</v>
      </c>
      <c r="H65" s="4">
        <v>731</v>
      </c>
      <c r="I65" s="4">
        <v>724</v>
      </c>
      <c r="J65" s="4">
        <v>716</v>
      </c>
      <c r="K65" s="4">
        <v>707</v>
      </c>
      <c r="L65" s="4">
        <v>697</v>
      </c>
      <c r="M65" s="4">
        <v>685</v>
      </c>
      <c r="N65" s="4">
        <v>672</v>
      </c>
      <c r="O65" s="4">
        <v>659</v>
      </c>
      <c r="P65" s="4">
        <v>644</v>
      </c>
      <c r="Q65" s="4">
        <v>629</v>
      </c>
      <c r="R65" s="4">
        <v>613</v>
      </c>
      <c r="S65" s="4">
        <v>597</v>
      </c>
      <c r="T65" s="4">
        <v>580</v>
      </c>
      <c r="U65" s="4">
        <v>562</v>
      </c>
      <c r="V65" s="4">
        <v>544</v>
      </c>
      <c r="W65" s="4">
        <v>527</v>
      </c>
      <c r="X65" s="4">
        <v>509</v>
      </c>
      <c r="Y65" s="4">
        <v>490</v>
      </c>
      <c r="Z65" s="4">
        <v>473</v>
      </c>
      <c r="AA65" s="4">
        <v>455</v>
      </c>
      <c r="AB65" s="4">
        <v>438</v>
      </c>
      <c r="AC65" s="4">
        <v>421</v>
      </c>
      <c r="AD65" s="4">
        <v>404</v>
      </c>
      <c r="AE65" s="4">
        <v>389</v>
      </c>
      <c r="AF65" s="4">
        <v>374</v>
      </c>
      <c r="AG65" s="4">
        <v>361</v>
      </c>
      <c r="AH65" s="4">
        <v>349</v>
      </c>
      <c r="AI65" s="4">
        <v>338</v>
      </c>
      <c r="AJ65" s="4">
        <v>330</v>
      </c>
      <c r="AK65" s="4">
        <v>324</v>
      </c>
      <c r="AL65" s="4">
        <v>320</v>
      </c>
    </row>
    <row r="66" spans="1:38" x14ac:dyDescent="0.25">
      <c r="A66" s="6"/>
      <c r="B66" s="3">
        <v>63</v>
      </c>
      <c r="C66" s="4">
        <v>743</v>
      </c>
      <c r="D66" s="4">
        <v>742</v>
      </c>
      <c r="E66" s="4">
        <v>740</v>
      </c>
      <c r="F66" s="4">
        <v>737</v>
      </c>
      <c r="G66" s="4">
        <v>733</v>
      </c>
      <c r="H66" s="4">
        <v>727</v>
      </c>
      <c r="I66" s="4">
        <v>721</v>
      </c>
      <c r="J66" s="4">
        <v>712</v>
      </c>
      <c r="K66" s="4">
        <v>703</v>
      </c>
      <c r="L66" s="4">
        <v>693</v>
      </c>
      <c r="M66" s="4">
        <v>681</v>
      </c>
      <c r="N66" s="4">
        <v>668</v>
      </c>
      <c r="O66" s="4">
        <v>655</v>
      </c>
      <c r="P66" s="4">
        <v>640</v>
      </c>
      <c r="Q66" s="4">
        <v>625</v>
      </c>
      <c r="R66" s="4">
        <v>609</v>
      </c>
      <c r="S66" s="4">
        <v>592</v>
      </c>
      <c r="T66" s="4">
        <v>575</v>
      </c>
      <c r="U66" s="4">
        <v>558</v>
      </c>
      <c r="V66" s="4">
        <v>540</v>
      </c>
      <c r="W66" s="4">
        <v>522</v>
      </c>
      <c r="X66" s="4">
        <v>504</v>
      </c>
      <c r="Y66" s="4">
        <v>486</v>
      </c>
      <c r="Z66" s="4">
        <v>468</v>
      </c>
      <c r="AA66" s="4">
        <v>451</v>
      </c>
      <c r="AB66" s="4">
        <v>433</v>
      </c>
      <c r="AC66" s="4">
        <v>416</v>
      </c>
      <c r="AD66" s="4">
        <v>400</v>
      </c>
      <c r="AE66" s="4">
        <v>384</v>
      </c>
      <c r="AF66" s="4">
        <v>370</v>
      </c>
      <c r="AG66" s="4">
        <v>356</v>
      </c>
      <c r="AH66" s="4">
        <v>344</v>
      </c>
      <c r="AI66" s="4">
        <v>334</v>
      </c>
      <c r="AJ66" s="4">
        <v>326</v>
      </c>
      <c r="AK66" s="4">
        <v>320</v>
      </c>
      <c r="AL66" s="4">
        <v>316</v>
      </c>
    </row>
    <row r="67" spans="1:38" x14ac:dyDescent="0.25">
      <c r="A67" s="6"/>
      <c r="B67" s="3">
        <v>64</v>
      </c>
      <c r="C67" s="4">
        <v>738</v>
      </c>
      <c r="D67" s="4">
        <v>738</v>
      </c>
      <c r="E67" s="4">
        <v>736</v>
      </c>
      <c r="F67" s="4">
        <v>733</v>
      </c>
      <c r="G67" s="4">
        <v>729</v>
      </c>
      <c r="H67" s="4">
        <v>723</v>
      </c>
      <c r="I67" s="4">
        <v>716</v>
      </c>
      <c r="J67" s="4">
        <v>708</v>
      </c>
      <c r="K67" s="4">
        <v>699</v>
      </c>
      <c r="L67" s="4">
        <v>688</v>
      </c>
      <c r="M67" s="4">
        <v>677</v>
      </c>
      <c r="N67" s="4">
        <v>664</v>
      </c>
      <c r="O67" s="4">
        <v>650</v>
      </c>
      <c r="P67" s="4">
        <v>636</v>
      </c>
      <c r="Q67" s="4">
        <v>621</v>
      </c>
      <c r="R67" s="4">
        <v>605</v>
      </c>
      <c r="S67" s="4">
        <v>588</v>
      </c>
      <c r="T67" s="4">
        <v>571</v>
      </c>
      <c r="U67" s="4">
        <v>554</v>
      </c>
      <c r="V67" s="4">
        <v>536</v>
      </c>
      <c r="W67" s="4">
        <v>518</v>
      </c>
      <c r="X67" s="4">
        <v>500</v>
      </c>
      <c r="Y67" s="4">
        <v>482</v>
      </c>
      <c r="Z67" s="4">
        <v>464</v>
      </c>
      <c r="AA67" s="4">
        <v>446</v>
      </c>
      <c r="AB67" s="4">
        <v>429</v>
      </c>
      <c r="AC67" s="4">
        <v>412</v>
      </c>
      <c r="AD67" s="4">
        <v>396</v>
      </c>
      <c r="AE67" s="4">
        <v>380</v>
      </c>
      <c r="AF67" s="4">
        <v>365</v>
      </c>
      <c r="AG67" s="4">
        <v>352</v>
      </c>
      <c r="AH67" s="4">
        <v>340</v>
      </c>
      <c r="AI67" s="4">
        <v>330</v>
      </c>
      <c r="AJ67" s="4">
        <v>321</v>
      </c>
      <c r="AK67" s="4">
        <v>315</v>
      </c>
      <c r="AL67" s="4">
        <v>311</v>
      </c>
    </row>
    <row r="68" spans="1:38" x14ac:dyDescent="0.25">
      <c r="A68" s="6"/>
      <c r="B68" s="3">
        <v>65</v>
      </c>
      <c r="C68" s="4">
        <v>734</v>
      </c>
      <c r="D68" s="4">
        <v>734</v>
      </c>
      <c r="E68" s="4">
        <v>732</v>
      </c>
      <c r="F68" s="4">
        <v>729</v>
      </c>
      <c r="G68" s="4">
        <v>725</v>
      </c>
      <c r="H68" s="4">
        <v>719</v>
      </c>
      <c r="I68" s="4">
        <v>712</v>
      </c>
      <c r="J68" s="4">
        <v>704</v>
      </c>
      <c r="K68" s="4">
        <v>694</v>
      </c>
      <c r="L68" s="4">
        <v>684</v>
      </c>
      <c r="M68" s="4">
        <v>673</v>
      </c>
      <c r="N68" s="4">
        <v>660</v>
      </c>
      <c r="O68" s="4">
        <v>646</v>
      </c>
      <c r="P68" s="4">
        <v>632</v>
      </c>
      <c r="Q68" s="4">
        <v>616</v>
      </c>
      <c r="R68" s="4">
        <v>600</v>
      </c>
      <c r="S68" s="4">
        <v>584</v>
      </c>
      <c r="T68" s="4">
        <v>567</v>
      </c>
      <c r="U68" s="4">
        <v>549</v>
      </c>
      <c r="V68" s="4">
        <v>531</v>
      </c>
      <c r="W68" s="4">
        <v>513</v>
      </c>
      <c r="X68" s="4">
        <v>495</v>
      </c>
      <c r="Y68" s="4">
        <v>477</v>
      </c>
      <c r="Z68" s="4">
        <v>460</v>
      </c>
      <c r="AA68" s="4">
        <v>442</v>
      </c>
      <c r="AB68" s="4">
        <v>424</v>
      </c>
      <c r="AC68" s="4">
        <v>408</v>
      </c>
      <c r="AD68" s="4">
        <v>391</v>
      </c>
      <c r="AE68" s="4">
        <v>376</v>
      </c>
      <c r="AF68" s="4">
        <v>361</v>
      </c>
      <c r="AG68" s="4">
        <v>348</v>
      </c>
      <c r="AH68" s="4">
        <v>336</v>
      </c>
      <c r="AI68" s="4">
        <v>325</v>
      </c>
      <c r="AJ68" s="4">
        <v>317</v>
      </c>
      <c r="AK68" s="4">
        <v>311</v>
      </c>
      <c r="AL68" s="4">
        <v>307</v>
      </c>
    </row>
    <row r="69" spans="1:38" x14ac:dyDescent="0.25">
      <c r="A69" s="6"/>
      <c r="B69" s="3">
        <v>66</v>
      </c>
      <c r="C69" s="4">
        <v>730</v>
      </c>
      <c r="D69" s="4">
        <v>729</v>
      </c>
      <c r="E69" s="4">
        <v>727</v>
      </c>
      <c r="F69" s="4">
        <v>724</v>
      </c>
      <c r="G69" s="4">
        <v>720</v>
      </c>
      <c r="H69" s="4">
        <v>714</v>
      </c>
      <c r="I69" s="4">
        <v>708</v>
      </c>
      <c r="J69" s="4">
        <v>699</v>
      </c>
      <c r="K69" s="4">
        <v>690</v>
      </c>
      <c r="L69" s="4">
        <v>680</v>
      </c>
      <c r="M69" s="4">
        <v>668</v>
      </c>
      <c r="N69" s="4">
        <v>655</v>
      </c>
      <c r="O69" s="4">
        <v>642</v>
      </c>
      <c r="P69" s="4">
        <v>627</v>
      </c>
      <c r="Q69" s="4">
        <v>612</v>
      </c>
      <c r="R69" s="4">
        <v>596</v>
      </c>
      <c r="S69" s="4">
        <v>579</v>
      </c>
      <c r="T69" s="4">
        <v>562</v>
      </c>
      <c r="U69" s="4">
        <v>545</v>
      </c>
      <c r="V69" s="4">
        <v>527</v>
      </c>
      <c r="W69" s="4">
        <v>509</v>
      </c>
      <c r="X69" s="4">
        <v>491</v>
      </c>
      <c r="Y69" s="4">
        <v>473</v>
      </c>
      <c r="Z69" s="4">
        <v>455</v>
      </c>
      <c r="AA69" s="4">
        <v>437</v>
      </c>
      <c r="AB69" s="4">
        <v>420</v>
      </c>
      <c r="AC69" s="4">
        <v>403</v>
      </c>
      <c r="AD69" s="4">
        <v>387</v>
      </c>
      <c r="AE69" s="4">
        <v>371</v>
      </c>
      <c r="AF69" s="4">
        <v>357</v>
      </c>
      <c r="AG69" s="4">
        <v>343</v>
      </c>
      <c r="AH69" s="4">
        <v>331</v>
      </c>
      <c r="AI69" s="4">
        <v>321</v>
      </c>
      <c r="AJ69" s="4">
        <v>313</v>
      </c>
      <c r="AK69" s="4">
        <v>307</v>
      </c>
      <c r="AL69" s="4">
        <v>303</v>
      </c>
    </row>
    <row r="70" spans="1:38" x14ac:dyDescent="0.25">
      <c r="A70" s="6"/>
      <c r="B70" s="3">
        <v>67</v>
      </c>
      <c r="C70" s="4">
        <v>725</v>
      </c>
      <c r="D70" s="4">
        <v>725</v>
      </c>
      <c r="E70" s="4">
        <v>723</v>
      </c>
      <c r="F70" s="4">
        <v>720</v>
      </c>
      <c r="G70" s="4">
        <v>715</v>
      </c>
      <c r="H70" s="4">
        <v>710</v>
      </c>
      <c r="I70" s="4">
        <v>703</v>
      </c>
      <c r="J70" s="4">
        <v>695</v>
      </c>
      <c r="K70" s="4">
        <v>686</v>
      </c>
      <c r="L70" s="4">
        <v>675</v>
      </c>
      <c r="M70" s="4">
        <v>664</v>
      </c>
      <c r="N70" s="4">
        <v>651</v>
      </c>
      <c r="O70" s="4">
        <v>637</v>
      </c>
      <c r="P70" s="4">
        <v>623</v>
      </c>
      <c r="Q70" s="4">
        <v>608</v>
      </c>
      <c r="R70" s="4">
        <v>591</v>
      </c>
      <c r="S70" s="4">
        <v>575</v>
      </c>
      <c r="T70" s="4">
        <v>558</v>
      </c>
      <c r="U70" s="4">
        <v>540</v>
      </c>
      <c r="V70" s="4">
        <v>522</v>
      </c>
      <c r="W70" s="4">
        <v>505</v>
      </c>
      <c r="X70" s="4">
        <v>486</v>
      </c>
      <c r="Y70" s="4">
        <v>468</v>
      </c>
      <c r="Z70" s="4">
        <v>450</v>
      </c>
      <c r="AA70" s="4">
        <v>433</v>
      </c>
      <c r="AB70" s="4">
        <v>415</v>
      </c>
      <c r="AC70" s="4">
        <v>399</v>
      </c>
      <c r="AD70" s="4">
        <v>382</v>
      </c>
      <c r="AE70" s="4">
        <v>367</v>
      </c>
      <c r="AF70" s="4">
        <v>352</v>
      </c>
      <c r="AG70" s="4">
        <v>339</v>
      </c>
      <c r="AH70" s="4">
        <v>327</v>
      </c>
      <c r="AI70" s="4">
        <v>317</v>
      </c>
      <c r="AJ70" s="4">
        <v>309</v>
      </c>
      <c r="AK70" s="4">
        <v>303</v>
      </c>
      <c r="AL70" s="4">
        <v>299</v>
      </c>
    </row>
    <row r="71" spans="1:38" x14ac:dyDescent="0.25">
      <c r="A71" s="6"/>
      <c r="B71" s="3">
        <v>68</v>
      </c>
      <c r="C71" s="4">
        <v>721</v>
      </c>
      <c r="D71" s="4">
        <v>720</v>
      </c>
      <c r="E71" s="4">
        <v>718</v>
      </c>
      <c r="F71" s="4">
        <v>715</v>
      </c>
      <c r="G71" s="4">
        <v>711</v>
      </c>
      <c r="H71" s="4">
        <v>705</v>
      </c>
      <c r="I71" s="4">
        <v>698</v>
      </c>
      <c r="J71" s="4">
        <v>690</v>
      </c>
      <c r="K71" s="4">
        <v>681</v>
      </c>
      <c r="L71" s="4">
        <v>671</v>
      </c>
      <c r="M71" s="4">
        <v>659</v>
      </c>
      <c r="N71" s="4">
        <v>646</v>
      </c>
      <c r="O71" s="4">
        <v>633</v>
      </c>
      <c r="P71" s="4">
        <v>618</v>
      </c>
      <c r="Q71" s="4">
        <v>603</v>
      </c>
      <c r="R71" s="4">
        <v>587</v>
      </c>
      <c r="S71" s="4">
        <v>570</v>
      </c>
      <c r="T71" s="4">
        <v>553</v>
      </c>
      <c r="U71" s="4">
        <v>535</v>
      </c>
      <c r="V71" s="4">
        <v>518</v>
      </c>
      <c r="W71" s="4">
        <v>500</v>
      </c>
      <c r="X71" s="4">
        <v>482</v>
      </c>
      <c r="Y71" s="4">
        <v>464</v>
      </c>
      <c r="Z71" s="4">
        <v>446</v>
      </c>
      <c r="AA71" s="4">
        <v>428</v>
      </c>
      <c r="AB71" s="4">
        <v>411</v>
      </c>
      <c r="AC71" s="4">
        <v>394</v>
      </c>
      <c r="AD71" s="4">
        <v>378</v>
      </c>
      <c r="AE71" s="4">
        <v>362</v>
      </c>
      <c r="AF71" s="4">
        <v>348</v>
      </c>
      <c r="AG71" s="4">
        <v>335</v>
      </c>
      <c r="AH71" s="4">
        <v>323</v>
      </c>
      <c r="AI71" s="4">
        <v>313</v>
      </c>
      <c r="AJ71" s="4">
        <v>305</v>
      </c>
      <c r="AK71" s="4">
        <v>298</v>
      </c>
      <c r="AL71" s="4">
        <v>295</v>
      </c>
    </row>
    <row r="72" spans="1:38" x14ac:dyDescent="0.25">
      <c r="A72" s="6"/>
      <c r="B72" s="3">
        <v>69</v>
      </c>
      <c r="C72" s="4">
        <v>716</v>
      </c>
      <c r="D72" s="4">
        <v>715</v>
      </c>
      <c r="E72" s="4">
        <v>713</v>
      </c>
      <c r="F72" s="4">
        <v>710</v>
      </c>
      <c r="G72" s="4">
        <v>706</v>
      </c>
      <c r="H72" s="4">
        <v>700</v>
      </c>
      <c r="I72" s="4">
        <v>694</v>
      </c>
      <c r="J72" s="4">
        <v>686</v>
      </c>
      <c r="K72" s="4">
        <v>676</v>
      </c>
      <c r="L72" s="4">
        <v>666</v>
      </c>
      <c r="M72" s="4">
        <v>654</v>
      </c>
      <c r="N72" s="4">
        <v>642</v>
      </c>
      <c r="O72" s="4">
        <v>628</v>
      </c>
      <c r="P72" s="4">
        <v>613</v>
      </c>
      <c r="Q72" s="4">
        <v>598</v>
      </c>
      <c r="R72" s="4">
        <v>582</v>
      </c>
      <c r="S72" s="4">
        <v>565</v>
      </c>
      <c r="T72" s="4">
        <v>548</v>
      </c>
      <c r="U72" s="4">
        <v>531</v>
      </c>
      <c r="V72" s="4">
        <v>513</v>
      </c>
      <c r="W72" s="4">
        <v>495</v>
      </c>
      <c r="X72" s="4">
        <v>477</v>
      </c>
      <c r="Y72" s="4">
        <v>459</v>
      </c>
      <c r="Z72" s="4">
        <v>441</v>
      </c>
      <c r="AA72" s="4">
        <v>424</v>
      </c>
      <c r="AB72" s="4">
        <v>406</v>
      </c>
      <c r="AC72" s="4">
        <v>390</v>
      </c>
      <c r="AD72" s="4">
        <v>373</v>
      </c>
      <c r="AE72" s="4">
        <v>358</v>
      </c>
      <c r="AF72" s="4">
        <v>344</v>
      </c>
      <c r="AG72" s="4">
        <v>330</v>
      </c>
      <c r="AH72" s="4">
        <v>319</v>
      </c>
      <c r="AI72" s="4">
        <v>308</v>
      </c>
      <c r="AJ72" s="4">
        <v>300</v>
      </c>
      <c r="AK72" s="4">
        <v>294</v>
      </c>
      <c r="AL72" s="4">
        <v>291</v>
      </c>
    </row>
    <row r="73" spans="1:38" x14ac:dyDescent="0.25">
      <c r="A73" s="6"/>
      <c r="B73" s="3">
        <v>70</v>
      </c>
      <c r="C73" s="4">
        <v>711</v>
      </c>
      <c r="D73" s="4">
        <v>710</v>
      </c>
      <c r="E73" s="4">
        <v>708</v>
      </c>
      <c r="F73" s="4">
        <v>705</v>
      </c>
      <c r="G73" s="4">
        <v>701</v>
      </c>
      <c r="H73" s="4">
        <v>695</v>
      </c>
      <c r="I73" s="4">
        <v>689</v>
      </c>
      <c r="J73" s="4">
        <v>681</v>
      </c>
      <c r="K73" s="4">
        <v>671</v>
      </c>
      <c r="L73" s="4">
        <v>661</v>
      </c>
      <c r="M73" s="4">
        <v>650</v>
      </c>
      <c r="N73" s="4">
        <v>637</v>
      </c>
      <c r="O73" s="4">
        <v>623</v>
      </c>
      <c r="P73" s="4">
        <v>609</v>
      </c>
      <c r="Q73" s="4">
        <v>593</v>
      </c>
      <c r="R73" s="4">
        <v>577</v>
      </c>
      <c r="S73" s="4">
        <v>561</v>
      </c>
      <c r="T73" s="4">
        <v>544</v>
      </c>
      <c r="U73" s="4">
        <v>526</v>
      </c>
      <c r="V73" s="4">
        <v>509</v>
      </c>
      <c r="W73" s="4">
        <v>490</v>
      </c>
      <c r="X73" s="4">
        <v>472</v>
      </c>
      <c r="Y73" s="4">
        <v>454</v>
      </c>
      <c r="Z73" s="4">
        <v>437</v>
      </c>
      <c r="AA73" s="4">
        <v>419</v>
      </c>
      <c r="AB73" s="4">
        <v>402</v>
      </c>
      <c r="AC73" s="4">
        <v>385</v>
      </c>
      <c r="AD73" s="4">
        <v>369</v>
      </c>
      <c r="AE73" s="4">
        <v>354</v>
      </c>
      <c r="AF73" s="4">
        <v>339</v>
      </c>
      <c r="AG73" s="4">
        <v>326</v>
      </c>
      <c r="AH73" s="4">
        <v>314</v>
      </c>
      <c r="AI73" s="4">
        <v>304</v>
      </c>
      <c r="AJ73" s="4">
        <v>296</v>
      </c>
      <c r="AK73" s="4">
        <v>290</v>
      </c>
      <c r="AL73" s="4">
        <v>287</v>
      </c>
    </row>
    <row r="74" spans="1:38" x14ac:dyDescent="0.25">
      <c r="A74" s="6"/>
      <c r="B74" s="3">
        <v>71</v>
      </c>
      <c r="C74" s="4">
        <v>705</v>
      </c>
      <c r="D74" s="4">
        <v>705</v>
      </c>
      <c r="E74" s="4">
        <v>703</v>
      </c>
      <c r="F74" s="4">
        <v>700</v>
      </c>
      <c r="G74" s="4">
        <v>696</v>
      </c>
      <c r="H74" s="4">
        <v>690</v>
      </c>
      <c r="I74" s="4">
        <v>683</v>
      </c>
      <c r="J74" s="4">
        <v>675</v>
      </c>
      <c r="K74" s="4">
        <v>666</v>
      </c>
      <c r="L74" s="4">
        <v>656</v>
      </c>
      <c r="M74" s="4">
        <v>644</v>
      </c>
      <c r="N74" s="4">
        <v>631</v>
      </c>
      <c r="O74" s="4">
        <v>618</v>
      </c>
      <c r="P74" s="4">
        <v>603</v>
      </c>
      <c r="Q74" s="4">
        <v>588</v>
      </c>
      <c r="R74" s="4">
        <v>572</v>
      </c>
      <c r="S74" s="4">
        <v>556</v>
      </c>
      <c r="T74" s="4">
        <v>539</v>
      </c>
      <c r="U74" s="4">
        <v>521</v>
      </c>
      <c r="V74" s="4">
        <v>504</v>
      </c>
      <c r="W74" s="4">
        <v>486</v>
      </c>
      <c r="X74" s="4">
        <v>468</v>
      </c>
      <c r="Y74" s="4">
        <v>450</v>
      </c>
      <c r="Z74" s="4">
        <v>432</v>
      </c>
      <c r="AA74" s="4">
        <v>414</v>
      </c>
      <c r="AB74" s="4">
        <v>397</v>
      </c>
      <c r="AC74" s="4">
        <v>381</v>
      </c>
      <c r="AD74" s="4">
        <v>364</v>
      </c>
      <c r="AE74" s="4">
        <v>349</v>
      </c>
      <c r="AF74" s="4">
        <v>335</v>
      </c>
      <c r="AG74" s="4">
        <v>322</v>
      </c>
      <c r="AH74" s="4">
        <v>310</v>
      </c>
      <c r="AI74" s="4">
        <v>300</v>
      </c>
      <c r="AJ74" s="4">
        <v>292</v>
      </c>
      <c r="AK74" s="4">
        <v>286</v>
      </c>
      <c r="AL74" s="4">
        <v>283</v>
      </c>
    </row>
    <row r="75" spans="1:38" x14ac:dyDescent="0.25">
      <c r="A75" s="6"/>
      <c r="B75" s="3">
        <v>72</v>
      </c>
      <c r="C75" s="4">
        <v>700</v>
      </c>
      <c r="D75" s="4">
        <v>699</v>
      </c>
      <c r="E75" s="4">
        <v>698</v>
      </c>
      <c r="F75" s="4">
        <v>695</v>
      </c>
      <c r="G75" s="4">
        <v>690</v>
      </c>
      <c r="H75" s="4">
        <v>685</v>
      </c>
      <c r="I75" s="4">
        <v>678</v>
      </c>
      <c r="J75" s="4">
        <v>670</v>
      </c>
      <c r="K75" s="4">
        <v>661</v>
      </c>
      <c r="L75" s="4">
        <v>651</v>
      </c>
      <c r="M75" s="4">
        <v>639</v>
      </c>
      <c r="N75" s="4">
        <v>626</v>
      </c>
      <c r="O75" s="4">
        <v>613</v>
      </c>
      <c r="P75" s="4">
        <v>598</v>
      </c>
      <c r="Q75" s="4">
        <v>583</v>
      </c>
      <c r="R75" s="4">
        <v>567</v>
      </c>
      <c r="S75" s="4">
        <v>551</v>
      </c>
      <c r="T75" s="4">
        <v>534</v>
      </c>
      <c r="U75" s="4">
        <v>516</v>
      </c>
      <c r="V75" s="4">
        <v>499</v>
      </c>
      <c r="W75" s="4">
        <v>481</v>
      </c>
      <c r="X75" s="4">
        <v>463</v>
      </c>
      <c r="Y75" s="4">
        <v>445</v>
      </c>
      <c r="Z75" s="4">
        <v>427</v>
      </c>
      <c r="AA75" s="4">
        <v>410</v>
      </c>
      <c r="AB75" s="4">
        <v>393</v>
      </c>
      <c r="AC75" s="4">
        <v>376</v>
      </c>
      <c r="AD75" s="4">
        <v>360</v>
      </c>
      <c r="AE75" s="4">
        <v>345</v>
      </c>
      <c r="AF75" s="4">
        <v>330</v>
      </c>
      <c r="AG75" s="4">
        <v>318</v>
      </c>
      <c r="AH75" s="4">
        <v>306</v>
      </c>
      <c r="AI75" s="4">
        <v>296</v>
      </c>
      <c r="AJ75" s="4">
        <v>288</v>
      </c>
      <c r="AK75" s="4">
        <v>282</v>
      </c>
      <c r="AL75" s="4">
        <v>278</v>
      </c>
    </row>
    <row r="76" spans="1:38" x14ac:dyDescent="0.25">
      <c r="A76" s="6"/>
      <c r="B76" s="3">
        <v>73</v>
      </c>
      <c r="C76" s="4">
        <v>694</v>
      </c>
      <c r="D76" s="4">
        <v>694</v>
      </c>
      <c r="E76" s="4">
        <v>692</v>
      </c>
      <c r="F76" s="4">
        <v>689</v>
      </c>
      <c r="G76" s="4">
        <v>685</v>
      </c>
      <c r="H76" s="4">
        <v>679</v>
      </c>
      <c r="I76" s="4">
        <v>673</v>
      </c>
      <c r="J76" s="4">
        <v>665</v>
      </c>
      <c r="K76" s="4">
        <v>656</v>
      </c>
      <c r="L76" s="4">
        <v>645</v>
      </c>
      <c r="M76" s="4">
        <v>634</v>
      </c>
      <c r="N76" s="4">
        <v>621</v>
      </c>
      <c r="O76" s="4">
        <v>608</v>
      </c>
      <c r="P76" s="4">
        <v>593</v>
      </c>
      <c r="Q76" s="4">
        <v>578</v>
      </c>
      <c r="R76" s="4">
        <v>562</v>
      </c>
      <c r="S76" s="4">
        <v>546</v>
      </c>
      <c r="T76" s="4">
        <v>529</v>
      </c>
      <c r="U76" s="4">
        <v>511</v>
      </c>
      <c r="V76" s="4">
        <v>494</v>
      </c>
      <c r="W76" s="4">
        <v>476</v>
      </c>
      <c r="X76" s="4">
        <v>458</v>
      </c>
      <c r="Y76" s="4">
        <v>440</v>
      </c>
      <c r="Z76" s="4">
        <v>422</v>
      </c>
      <c r="AA76" s="4">
        <v>405</v>
      </c>
      <c r="AB76" s="4">
        <v>388</v>
      </c>
      <c r="AC76" s="4">
        <v>371</v>
      </c>
      <c r="AD76" s="4">
        <v>355</v>
      </c>
      <c r="AE76" s="4">
        <v>340</v>
      </c>
      <c r="AF76" s="4">
        <v>326</v>
      </c>
      <c r="AG76" s="4">
        <v>313</v>
      </c>
      <c r="AH76" s="4">
        <v>302</v>
      </c>
      <c r="AI76" s="4">
        <v>292</v>
      </c>
      <c r="AJ76" s="4">
        <v>284</v>
      </c>
      <c r="AK76" s="4">
        <v>278</v>
      </c>
      <c r="AL76" s="4">
        <v>275</v>
      </c>
    </row>
    <row r="77" spans="1:38" x14ac:dyDescent="0.25">
      <c r="A77" s="6"/>
      <c r="B77" s="3">
        <v>74</v>
      </c>
      <c r="C77" s="4">
        <v>689</v>
      </c>
      <c r="D77" s="4">
        <v>688</v>
      </c>
      <c r="E77" s="4">
        <v>687</v>
      </c>
      <c r="F77" s="4">
        <v>683</v>
      </c>
      <c r="G77" s="4">
        <v>679</v>
      </c>
      <c r="H77" s="4">
        <v>674</v>
      </c>
      <c r="I77" s="4">
        <v>667</v>
      </c>
      <c r="J77" s="4">
        <v>659</v>
      </c>
      <c r="K77" s="4">
        <v>650</v>
      </c>
      <c r="L77" s="4">
        <v>640</v>
      </c>
      <c r="M77" s="4">
        <v>629</v>
      </c>
      <c r="N77" s="4">
        <v>616</v>
      </c>
      <c r="O77" s="4">
        <v>603</v>
      </c>
      <c r="P77" s="4">
        <v>588</v>
      </c>
      <c r="Q77" s="4">
        <v>573</v>
      </c>
      <c r="R77" s="4">
        <v>557</v>
      </c>
      <c r="S77" s="4">
        <v>540</v>
      </c>
      <c r="T77" s="4">
        <v>524</v>
      </c>
      <c r="U77" s="4">
        <v>506</v>
      </c>
      <c r="V77" s="4">
        <v>489</v>
      </c>
      <c r="W77" s="4">
        <v>471</v>
      </c>
      <c r="X77" s="4">
        <v>453</v>
      </c>
      <c r="Y77" s="4">
        <v>435</v>
      </c>
      <c r="Z77" s="4">
        <v>418</v>
      </c>
      <c r="AA77" s="4">
        <v>400</v>
      </c>
      <c r="AB77" s="4">
        <v>383</v>
      </c>
      <c r="AC77" s="4">
        <v>367</v>
      </c>
      <c r="AD77" s="4">
        <v>351</v>
      </c>
      <c r="AE77" s="4">
        <v>336</v>
      </c>
      <c r="AF77" s="4">
        <v>322</v>
      </c>
      <c r="AG77" s="4">
        <v>309</v>
      </c>
      <c r="AH77" s="4">
        <v>298</v>
      </c>
      <c r="AI77" s="4">
        <v>288</v>
      </c>
      <c r="AJ77" s="4">
        <v>280</v>
      </c>
      <c r="AK77" s="4">
        <v>274</v>
      </c>
      <c r="AL77" s="4">
        <v>271</v>
      </c>
    </row>
    <row r="78" spans="1:38" x14ac:dyDescent="0.25">
      <c r="A78" s="6"/>
      <c r="B78" s="3">
        <v>75</v>
      </c>
      <c r="C78" s="4">
        <v>683</v>
      </c>
      <c r="D78" s="4">
        <v>683</v>
      </c>
      <c r="E78" s="4">
        <v>681</v>
      </c>
      <c r="F78" s="4">
        <v>678</v>
      </c>
      <c r="G78" s="4">
        <v>674</v>
      </c>
      <c r="H78" s="4">
        <v>668</v>
      </c>
      <c r="I78" s="4">
        <v>662</v>
      </c>
      <c r="J78" s="4">
        <v>654</v>
      </c>
      <c r="K78" s="4">
        <v>645</v>
      </c>
      <c r="L78" s="4">
        <v>634</v>
      </c>
      <c r="M78" s="4">
        <v>623</v>
      </c>
      <c r="N78" s="4">
        <v>611</v>
      </c>
      <c r="O78" s="4">
        <v>597</v>
      </c>
      <c r="P78" s="4">
        <v>583</v>
      </c>
      <c r="Q78" s="4">
        <v>568</v>
      </c>
      <c r="R78" s="4">
        <v>552</v>
      </c>
      <c r="S78" s="4">
        <v>535</v>
      </c>
      <c r="T78" s="4">
        <v>518</v>
      </c>
      <c r="U78" s="4">
        <v>501</v>
      </c>
      <c r="V78" s="4">
        <v>484</v>
      </c>
      <c r="W78" s="4">
        <v>466</v>
      </c>
      <c r="X78" s="4">
        <v>448</v>
      </c>
      <c r="Y78" s="4">
        <v>430</v>
      </c>
      <c r="Z78" s="4">
        <v>413</v>
      </c>
      <c r="AA78" s="4">
        <v>396</v>
      </c>
      <c r="AB78" s="4">
        <v>378</v>
      </c>
      <c r="AC78" s="4">
        <v>362</v>
      </c>
      <c r="AD78" s="4">
        <v>347</v>
      </c>
      <c r="AE78" s="4">
        <v>331</v>
      </c>
      <c r="AF78" s="4">
        <v>317</v>
      </c>
      <c r="AG78" s="4">
        <v>305</v>
      </c>
      <c r="AH78" s="4">
        <v>293</v>
      </c>
      <c r="AI78" s="4">
        <v>284</v>
      </c>
      <c r="AJ78" s="4">
        <v>276</v>
      </c>
      <c r="AK78" s="4">
        <v>270</v>
      </c>
      <c r="AL78" s="4">
        <v>267</v>
      </c>
    </row>
    <row r="79" spans="1:38" x14ac:dyDescent="0.25">
      <c r="A79" s="6"/>
      <c r="B79" s="3">
        <v>76</v>
      </c>
      <c r="C79" s="4">
        <v>677</v>
      </c>
      <c r="D79" s="4">
        <v>677</v>
      </c>
      <c r="E79" s="4">
        <v>675</v>
      </c>
      <c r="F79" s="4">
        <v>672</v>
      </c>
      <c r="G79" s="4">
        <v>668</v>
      </c>
      <c r="H79" s="4">
        <v>662</v>
      </c>
      <c r="I79" s="4">
        <v>656</v>
      </c>
      <c r="J79" s="4">
        <v>648</v>
      </c>
      <c r="K79" s="4">
        <v>639</v>
      </c>
      <c r="L79" s="4">
        <v>629</v>
      </c>
      <c r="M79" s="4">
        <v>617</v>
      </c>
      <c r="N79" s="4">
        <v>605</v>
      </c>
      <c r="O79" s="4">
        <v>591</v>
      </c>
      <c r="P79" s="4">
        <v>578</v>
      </c>
      <c r="Q79" s="4">
        <v>562</v>
      </c>
      <c r="R79" s="4">
        <v>547</v>
      </c>
      <c r="S79" s="4">
        <v>530</v>
      </c>
      <c r="T79" s="4">
        <v>513</v>
      </c>
      <c r="U79" s="4">
        <v>496</v>
      </c>
      <c r="V79" s="4">
        <v>479</v>
      </c>
      <c r="W79" s="4">
        <v>461</v>
      </c>
      <c r="X79" s="4">
        <v>443</v>
      </c>
      <c r="Y79" s="4">
        <v>426</v>
      </c>
      <c r="Z79" s="4">
        <v>408</v>
      </c>
      <c r="AA79" s="4">
        <v>391</v>
      </c>
      <c r="AB79" s="4">
        <v>374</v>
      </c>
      <c r="AC79" s="4">
        <v>358</v>
      </c>
      <c r="AD79" s="4">
        <v>342</v>
      </c>
      <c r="AE79" s="4">
        <v>327</v>
      </c>
      <c r="AF79" s="4">
        <v>313</v>
      </c>
      <c r="AG79" s="4">
        <v>301</v>
      </c>
      <c r="AH79" s="4">
        <v>289</v>
      </c>
      <c r="AI79" s="4">
        <v>280</v>
      </c>
      <c r="AJ79" s="4">
        <v>272</v>
      </c>
      <c r="AK79" s="4">
        <v>266</v>
      </c>
      <c r="AL79" s="4">
        <v>263</v>
      </c>
    </row>
    <row r="80" spans="1:38" x14ac:dyDescent="0.25">
      <c r="A80" s="6"/>
      <c r="B80" s="3">
        <v>77</v>
      </c>
      <c r="C80" s="4">
        <v>671</v>
      </c>
      <c r="D80" s="4">
        <v>670</v>
      </c>
      <c r="E80" s="4">
        <v>669</v>
      </c>
      <c r="F80" s="4">
        <v>666</v>
      </c>
      <c r="G80" s="4">
        <v>662</v>
      </c>
      <c r="H80" s="4">
        <v>656</v>
      </c>
      <c r="I80" s="4">
        <v>650</v>
      </c>
      <c r="J80" s="4">
        <v>642</v>
      </c>
      <c r="K80" s="4">
        <v>633</v>
      </c>
      <c r="L80" s="4">
        <v>623</v>
      </c>
      <c r="M80" s="4">
        <v>612</v>
      </c>
      <c r="N80" s="4">
        <v>599</v>
      </c>
      <c r="O80" s="4">
        <v>586</v>
      </c>
      <c r="P80" s="4">
        <v>571</v>
      </c>
      <c r="Q80" s="4">
        <v>556</v>
      </c>
      <c r="R80" s="4">
        <v>541</v>
      </c>
      <c r="S80" s="4">
        <v>525</v>
      </c>
      <c r="T80" s="4">
        <v>508</v>
      </c>
      <c r="U80" s="4">
        <v>491</v>
      </c>
      <c r="V80" s="4">
        <v>473</v>
      </c>
      <c r="W80" s="4">
        <v>456</v>
      </c>
      <c r="X80" s="4">
        <v>438</v>
      </c>
      <c r="Y80" s="4">
        <v>421</v>
      </c>
      <c r="Z80" s="4">
        <v>403</v>
      </c>
      <c r="AA80" s="4">
        <v>386</v>
      </c>
      <c r="AB80" s="4">
        <v>369</v>
      </c>
      <c r="AC80" s="4">
        <v>353</v>
      </c>
      <c r="AD80" s="4">
        <v>337</v>
      </c>
      <c r="AE80" s="4">
        <v>323</v>
      </c>
      <c r="AF80" s="4">
        <v>309</v>
      </c>
      <c r="AG80" s="4">
        <v>296</v>
      </c>
      <c r="AH80" s="4">
        <v>285</v>
      </c>
      <c r="AI80" s="4">
        <v>276</v>
      </c>
      <c r="AJ80" s="4">
        <v>268</v>
      </c>
      <c r="AK80" s="4">
        <v>262</v>
      </c>
      <c r="AL80" s="4">
        <v>259</v>
      </c>
    </row>
    <row r="81" spans="1:38" x14ac:dyDescent="0.25">
      <c r="A81" s="6"/>
      <c r="B81" s="3">
        <v>78</v>
      </c>
      <c r="C81" s="4">
        <v>665</v>
      </c>
      <c r="D81" s="4">
        <v>664</v>
      </c>
      <c r="E81" s="4">
        <v>662</v>
      </c>
      <c r="F81" s="4">
        <v>660</v>
      </c>
      <c r="G81" s="4">
        <v>656</v>
      </c>
      <c r="H81" s="4">
        <v>650</v>
      </c>
      <c r="I81" s="4">
        <v>644</v>
      </c>
      <c r="J81" s="4">
        <v>636</v>
      </c>
      <c r="K81" s="4">
        <v>627</v>
      </c>
      <c r="L81" s="4">
        <v>617</v>
      </c>
      <c r="M81" s="4">
        <v>606</v>
      </c>
      <c r="N81" s="4">
        <v>594</v>
      </c>
      <c r="O81" s="4">
        <v>580</v>
      </c>
      <c r="P81" s="4">
        <v>566</v>
      </c>
      <c r="Q81" s="4">
        <v>551</v>
      </c>
      <c r="R81" s="4">
        <v>535</v>
      </c>
      <c r="S81" s="4">
        <v>519</v>
      </c>
      <c r="T81" s="4">
        <v>503</v>
      </c>
      <c r="U81" s="4">
        <v>486</v>
      </c>
      <c r="V81" s="4">
        <v>468</v>
      </c>
      <c r="W81" s="4">
        <v>451</v>
      </c>
      <c r="X81" s="4">
        <v>433</v>
      </c>
      <c r="Y81" s="4">
        <v>416</v>
      </c>
      <c r="Z81" s="4">
        <v>398</v>
      </c>
      <c r="AA81" s="4">
        <v>381</v>
      </c>
      <c r="AB81" s="4">
        <v>365</v>
      </c>
      <c r="AC81" s="4">
        <v>349</v>
      </c>
      <c r="AD81" s="4">
        <v>333</v>
      </c>
      <c r="AE81" s="4">
        <v>318</v>
      </c>
      <c r="AF81" s="4">
        <v>305</v>
      </c>
      <c r="AG81" s="4">
        <v>292</v>
      </c>
      <c r="AH81" s="4">
        <v>281</v>
      </c>
      <c r="AI81" s="4">
        <v>271</v>
      </c>
      <c r="AJ81" s="4">
        <v>264</v>
      </c>
      <c r="AK81" s="4">
        <v>258</v>
      </c>
      <c r="AL81" s="4">
        <v>255</v>
      </c>
    </row>
    <row r="82" spans="1:38" x14ac:dyDescent="0.25">
      <c r="A82" s="6"/>
      <c r="B82" s="3">
        <v>79</v>
      </c>
      <c r="C82" s="4">
        <v>659</v>
      </c>
      <c r="D82" s="4">
        <v>658</v>
      </c>
      <c r="E82" s="4">
        <v>656</v>
      </c>
      <c r="F82" s="4">
        <v>653</v>
      </c>
      <c r="G82" s="4">
        <v>649</v>
      </c>
      <c r="H82" s="4">
        <v>644</v>
      </c>
      <c r="I82" s="4">
        <v>638</v>
      </c>
      <c r="J82" s="4">
        <v>630</v>
      </c>
      <c r="K82" s="4">
        <v>621</v>
      </c>
      <c r="L82" s="4">
        <v>611</v>
      </c>
      <c r="M82" s="4">
        <v>600</v>
      </c>
      <c r="N82" s="4">
        <v>588</v>
      </c>
      <c r="O82" s="4">
        <v>575</v>
      </c>
      <c r="P82" s="4">
        <v>560</v>
      </c>
      <c r="Q82" s="4">
        <v>546</v>
      </c>
      <c r="R82" s="4">
        <v>530</v>
      </c>
      <c r="S82" s="4">
        <v>514</v>
      </c>
      <c r="T82" s="4">
        <v>497</v>
      </c>
      <c r="U82" s="4">
        <v>480</v>
      </c>
      <c r="V82" s="4">
        <v>463</v>
      </c>
      <c r="W82" s="4">
        <v>446</v>
      </c>
      <c r="X82" s="4">
        <v>428</v>
      </c>
      <c r="Y82" s="4">
        <v>411</v>
      </c>
      <c r="Z82" s="4">
        <v>393</v>
      </c>
      <c r="AA82" s="4">
        <v>376</v>
      </c>
      <c r="AB82" s="4">
        <v>360</v>
      </c>
      <c r="AC82" s="4">
        <v>344</v>
      </c>
      <c r="AD82" s="4">
        <v>328</v>
      </c>
      <c r="AE82" s="4">
        <v>314</v>
      </c>
      <c r="AF82" s="4">
        <v>300</v>
      </c>
      <c r="AG82" s="4">
        <v>288</v>
      </c>
      <c r="AH82" s="4">
        <v>277</v>
      </c>
      <c r="AI82" s="4">
        <v>267</v>
      </c>
      <c r="AJ82" s="4">
        <v>260</v>
      </c>
      <c r="AK82" s="4">
        <v>254</v>
      </c>
      <c r="AL82" s="4">
        <v>251</v>
      </c>
    </row>
    <row r="83" spans="1:38" x14ac:dyDescent="0.25">
      <c r="A83" s="6"/>
      <c r="B83" s="3">
        <v>80</v>
      </c>
      <c r="C83" s="4">
        <v>652</v>
      </c>
      <c r="D83" s="4">
        <v>652</v>
      </c>
      <c r="E83" s="4">
        <v>650</v>
      </c>
      <c r="F83" s="4">
        <v>647</v>
      </c>
      <c r="G83" s="4">
        <v>643</v>
      </c>
      <c r="H83" s="4">
        <v>638</v>
      </c>
      <c r="I83" s="4">
        <v>632</v>
      </c>
      <c r="J83" s="4">
        <v>624</v>
      </c>
      <c r="K83" s="4">
        <v>615</v>
      </c>
      <c r="L83" s="4">
        <v>605</v>
      </c>
      <c r="M83" s="4">
        <v>594</v>
      </c>
      <c r="N83" s="4">
        <v>582</v>
      </c>
      <c r="O83" s="4">
        <v>569</v>
      </c>
      <c r="P83" s="4">
        <v>555</v>
      </c>
      <c r="Q83" s="4">
        <v>540</v>
      </c>
      <c r="R83" s="4">
        <v>525</v>
      </c>
      <c r="S83" s="4">
        <v>509</v>
      </c>
      <c r="T83" s="4">
        <v>492</v>
      </c>
      <c r="U83" s="4">
        <v>475</v>
      </c>
      <c r="V83" s="4">
        <v>458</v>
      </c>
      <c r="W83" s="4">
        <v>441</v>
      </c>
      <c r="X83" s="4">
        <v>423</v>
      </c>
      <c r="Y83" s="4">
        <v>406</v>
      </c>
      <c r="Z83" s="4">
        <v>389</v>
      </c>
      <c r="AA83" s="4">
        <v>372</v>
      </c>
      <c r="AB83" s="4">
        <v>355</v>
      </c>
      <c r="AC83" s="4">
        <v>339</v>
      </c>
      <c r="AD83" s="4">
        <v>324</v>
      </c>
      <c r="AE83" s="4">
        <v>309</v>
      </c>
      <c r="AF83" s="4">
        <v>296</v>
      </c>
      <c r="AG83" s="4">
        <v>284</v>
      </c>
      <c r="AH83" s="4">
        <v>273</v>
      </c>
      <c r="AI83" s="4">
        <v>263</v>
      </c>
      <c r="AJ83" s="4">
        <v>256</v>
      </c>
      <c r="AK83" s="4">
        <v>251</v>
      </c>
      <c r="AL83" s="4">
        <v>247</v>
      </c>
    </row>
    <row r="84" spans="1:38" x14ac:dyDescent="0.25">
      <c r="A84" s="6"/>
      <c r="B84" s="3">
        <v>81</v>
      </c>
      <c r="C84" s="4">
        <v>646</v>
      </c>
      <c r="D84" s="4">
        <v>645</v>
      </c>
      <c r="E84" s="4">
        <v>643</v>
      </c>
      <c r="F84" s="4">
        <v>640</v>
      </c>
      <c r="G84" s="4">
        <v>636</v>
      </c>
      <c r="H84" s="4">
        <v>632</v>
      </c>
      <c r="I84" s="4">
        <v>625</v>
      </c>
      <c r="J84" s="4">
        <v>617</v>
      </c>
      <c r="K84" s="4">
        <v>609</v>
      </c>
      <c r="L84" s="4">
        <v>599</v>
      </c>
      <c r="M84" s="4">
        <v>588</v>
      </c>
      <c r="N84" s="4">
        <v>576</v>
      </c>
      <c r="O84" s="4">
        <v>562</v>
      </c>
      <c r="P84" s="4">
        <v>549</v>
      </c>
      <c r="Q84" s="4">
        <v>534</v>
      </c>
      <c r="R84" s="4">
        <v>519</v>
      </c>
      <c r="S84" s="4">
        <v>503</v>
      </c>
      <c r="T84" s="4">
        <v>486</v>
      </c>
      <c r="U84" s="4">
        <v>470</v>
      </c>
      <c r="V84" s="4">
        <v>453</v>
      </c>
      <c r="W84" s="4">
        <v>435</v>
      </c>
      <c r="X84" s="4">
        <v>418</v>
      </c>
      <c r="Y84" s="4">
        <v>401</v>
      </c>
      <c r="Z84" s="4">
        <v>384</v>
      </c>
      <c r="AA84" s="4">
        <v>367</v>
      </c>
      <c r="AB84" s="4">
        <v>350</v>
      </c>
      <c r="AC84" s="4">
        <v>335</v>
      </c>
      <c r="AD84" s="4">
        <v>319</v>
      </c>
      <c r="AE84" s="4">
        <v>305</v>
      </c>
      <c r="AF84" s="4">
        <v>292</v>
      </c>
      <c r="AG84" s="4">
        <v>280</v>
      </c>
      <c r="AH84" s="4">
        <v>268</v>
      </c>
      <c r="AI84" s="4">
        <v>259</v>
      </c>
      <c r="AJ84" s="4">
        <v>252</v>
      </c>
      <c r="AK84" s="4">
        <v>247</v>
      </c>
      <c r="AL84" s="4">
        <v>243</v>
      </c>
    </row>
    <row r="85" spans="1:38" x14ac:dyDescent="0.25">
      <c r="A85" s="6"/>
      <c r="B85" s="3">
        <v>82</v>
      </c>
      <c r="C85" s="4">
        <v>639</v>
      </c>
      <c r="D85" s="4">
        <v>638</v>
      </c>
      <c r="E85" s="4">
        <v>637</v>
      </c>
      <c r="F85" s="4">
        <v>634</v>
      </c>
      <c r="G85" s="4">
        <v>630</v>
      </c>
      <c r="H85" s="4">
        <v>625</v>
      </c>
      <c r="I85" s="4">
        <v>618</v>
      </c>
      <c r="J85" s="4">
        <v>611</v>
      </c>
      <c r="K85" s="4">
        <v>602</v>
      </c>
      <c r="L85" s="4">
        <v>593</v>
      </c>
      <c r="M85" s="4">
        <v>582</v>
      </c>
      <c r="N85" s="4">
        <v>569</v>
      </c>
      <c r="O85" s="4">
        <v>556</v>
      </c>
      <c r="P85" s="4">
        <v>543</v>
      </c>
      <c r="Q85" s="4">
        <v>528</v>
      </c>
      <c r="R85" s="4">
        <v>513</v>
      </c>
      <c r="S85" s="4">
        <v>497</v>
      </c>
      <c r="T85" s="4">
        <v>481</v>
      </c>
      <c r="U85" s="4">
        <v>464</v>
      </c>
      <c r="V85" s="4">
        <v>447</v>
      </c>
      <c r="W85" s="4">
        <v>430</v>
      </c>
      <c r="X85" s="4">
        <v>413</v>
      </c>
      <c r="Y85" s="4">
        <v>396</v>
      </c>
      <c r="Z85" s="4">
        <v>379</v>
      </c>
      <c r="AA85" s="4">
        <v>362</v>
      </c>
      <c r="AB85" s="4">
        <v>346</v>
      </c>
      <c r="AC85" s="4">
        <v>330</v>
      </c>
      <c r="AD85" s="4">
        <v>315</v>
      </c>
      <c r="AE85" s="4">
        <v>301</v>
      </c>
      <c r="AF85" s="4">
        <v>288</v>
      </c>
      <c r="AG85" s="4">
        <v>275</v>
      </c>
      <c r="AH85" s="4">
        <v>265</v>
      </c>
      <c r="AI85" s="4">
        <v>256</v>
      </c>
      <c r="AJ85" s="4">
        <v>248</v>
      </c>
      <c r="AK85" s="4">
        <v>243</v>
      </c>
      <c r="AL85" s="4">
        <v>240</v>
      </c>
    </row>
    <row r="86" spans="1:38" x14ac:dyDescent="0.25">
      <c r="A86" s="6"/>
      <c r="B86" s="3">
        <v>83</v>
      </c>
      <c r="C86" s="4">
        <v>632</v>
      </c>
      <c r="D86" s="4">
        <v>631</v>
      </c>
      <c r="E86" s="4">
        <v>630</v>
      </c>
      <c r="F86" s="4">
        <v>627</v>
      </c>
      <c r="G86" s="4">
        <v>623</v>
      </c>
      <c r="H86" s="4">
        <v>618</v>
      </c>
      <c r="I86" s="4">
        <v>612</v>
      </c>
      <c r="J86" s="4">
        <v>604</v>
      </c>
      <c r="K86" s="4">
        <v>596</v>
      </c>
      <c r="L86" s="4">
        <v>586</v>
      </c>
      <c r="M86" s="4">
        <v>575</v>
      </c>
      <c r="N86" s="4">
        <v>563</v>
      </c>
      <c r="O86" s="4">
        <v>550</v>
      </c>
      <c r="P86" s="4">
        <v>537</v>
      </c>
      <c r="Q86" s="4">
        <v>522</v>
      </c>
      <c r="R86" s="4">
        <v>507</v>
      </c>
      <c r="S86" s="4">
        <v>491</v>
      </c>
      <c r="T86" s="4">
        <v>475</v>
      </c>
      <c r="U86" s="4">
        <v>459</v>
      </c>
      <c r="V86" s="4">
        <v>442</v>
      </c>
      <c r="W86" s="4">
        <v>425</v>
      </c>
      <c r="X86" s="4">
        <v>407</v>
      </c>
      <c r="Y86" s="4">
        <v>390</v>
      </c>
      <c r="Z86" s="4">
        <v>373</v>
      </c>
      <c r="AA86" s="4">
        <v>357</v>
      </c>
      <c r="AB86" s="4">
        <v>341</v>
      </c>
      <c r="AC86" s="4">
        <v>325</v>
      </c>
      <c r="AD86" s="4">
        <v>310</v>
      </c>
      <c r="AE86" s="4">
        <v>296</v>
      </c>
      <c r="AF86" s="4">
        <v>283</v>
      </c>
      <c r="AG86" s="4">
        <v>271</v>
      </c>
      <c r="AH86" s="4">
        <v>261</v>
      </c>
      <c r="AI86" s="4">
        <v>252</v>
      </c>
      <c r="AJ86" s="4">
        <v>244</v>
      </c>
      <c r="AK86" s="4">
        <v>239</v>
      </c>
      <c r="AL86" s="4">
        <v>236</v>
      </c>
    </row>
    <row r="87" spans="1:38" x14ac:dyDescent="0.25">
      <c r="A87" s="6"/>
      <c r="B87" s="3">
        <v>84</v>
      </c>
      <c r="C87" s="4">
        <v>625</v>
      </c>
      <c r="D87" s="4">
        <v>624</v>
      </c>
      <c r="E87" s="4">
        <v>623</v>
      </c>
      <c r="F87" s="4">
        <v>620</v>
      </c>
      <c r="G87" s="4">
        <v>616</v>
      </c>
      <c r="H87" s="4">
        <v>611</v>
      </c>
      <c r="I87" s="4">
        <v>605</v>
      </c>
      <c r="J87" s="4">
        <v>598</v>
      </c>
      <c r="K87" s="4">
        <v>590</v>
      </c>
      <c r="L87" s="4">
        <v>580</v>
      </c>
      <c r="M87" s="4">
        <v>569</v>
      </c>
      <c r="N87" s="4">
        <v>557</v>
      </c>
      <c r="O87" s="4">
        <v>544</v>
      </c>
      <c r="P87" s="4">
        <v>531</v>
      </c>
      <c r="Q87" s="4">
        <v>516</v>
      </c>
      <c r="R87" s="4">
        <v>501</v>
      </c>
      <c r="S87" s="4">
        <v>485</v>
      </c>
      <c r="T87" s="4">
        <v>469</v>
      </c>
      <c r="U87" s="4">
        <v>453</v>
      </c>
      <c r="V87" s="4">
        <v>436</v>
      </c>
      <c r="W87" s="4">
        <v>420</v>
      </c>
      <c r="X87" s="4">
        <v>403</v>
      </c>
      <c r="Y87" s="4">
        <v>385</v>
      </c>
      <c r="Z87" s="4">
        <v>369</v>
      </c>
      <c r="AA87" s="4">
        <v>352</v>
      </c>
      <c r="AB87" s="4">
        <v>336</v>
      </c>
      <c r="AC87" s="4">
        <v>321</v>
      </c>
      <c r="AD87" s="4">
        <v>306</v>
      </c>
      <c r="AE87" s="4">
        <v>292</v>
      </c>
      <c r="AF87" s="4">
        <v>279</v>
      </c>
      <c r="AG87" s="4">
        <v>267</v>
      </c>
      <c r="AH87" s="4">
        <v>257</v>
      </c>
      <c r="AI87" s="4">
        <v>247</v>
      </c>
      <c r="AJ87" s="4">
        <v>241</v>
      </c>
      <c r="AK87" s="4">
        <v>235</v>
      </c>
      <c r="AL87" s="4">
        <v>232</v>
      </c>
    </row>
    <row r="88" spans="1:38" x14ac:dyDescent="0.25">
      <c r="A88" s="6"/>
      <c r="B88" s="3">
        <v>85</v>
      </c>
      <c r="C88" s="4">
        <v>618</v>
      </c>
      <c r="D88" s="4">
        <v>617</v>
      </c>
      <c r="E88" s="4">
        <v>616</v>
      </c>
      <c r="F88" s="4">
        <v>613</v>
      </c>
      <c r="G88" s="4">
        <v>609</v>
      </c>
      <c r="H88" s="4">
        <v>604</v>
      </c>
      <c r="I88" s="4">
        <v>598</v>
      </c>
      <c r="J88" s="4">
        <v>591</v>
      </c>
      <c r="K88" s="4">
        <v>583</v>
      </c>
      <c r="L88" s="4">
        <v>573</v>
      </c>
      <c r="M88" s="4">
        <v>562</v>
      </c>
      <c r="N88" s="4">
        <v>551</v>
      </c>
      <c r="O88" s="4">
        <v>538</v>
      </c>
      <c r="P88" s="4">
        <v>524</v>
      </c>
      <c r="Q88" s="4">
        <v>510</v>
      </c>
      <c r="R88" s="4">
        <v>495</v>
      </c>
      <c r="S88" s="4">
        <v>480</v>
      </c>
      <c r="T88" s="4">
        <v>464</v>
      </c>
      <c r="U88" s="4">
        <v>447</v>
      </c>
      <c r="V88" s="4">
        <v>431</v>
      </c>
      <c r="W88" s="4">
        <v>414</v>
      </c>
      <c r="X88" s="4">
        <v>397</v>
      </c>
      <c r="Y88" s="4">
        <v>380</v>
      </c>
      <c r="Z88" s="4">
        <v>364</v>
      </c>
      <c r="AA88" s="4">
        <v>348</v>
      </c>
      <c r="AB88" s="4">
        <v>332</v>
      </c>
      <c r="AC88" s="4">
        <v>316</v>
      </c>
      <c r="AD88" s="4">
        <v>302</v>
      </c>
      <c r="AE88" s="4">
        <v>288</v>
      </c>
      <c r="AF88" s="4">
        <v>275</v>
      </c>
      <c r="AG88" s="4">
        <v>263</v>
      </c>
      <c r="AH88" s="4">
        <v>253</v>
      </c>
      <c r="AI88" s="4">
        <v>244</v>
      </c>
      <c r="AJ88" s="4">
        <v>237</v>
      </c>
      <c r="AK88" s="4">
        <v>232</v>
      </c>
      <c r="AL88" s="4">
        <v>228</v>
      </c>
    </row>
    <row r="89" spans="1:38" x14ac:dyDescent="0.25">
      <c r="A89" s="6"/>
      <c r="B89" s="3">
        <v>86</v>
      </c>
      <c r="C89" s="4">
        <v>611</v>
      </c>
      <c r="D89" s="4">
        <v>610</v>
      </c>
      <c r="E89" s="4">
        <v>609</v>
      </c>
      <c r="F89" s="4">
        <v>606</v>
      </c>
      <c r="G89" s="4">
        <v>602</v>
      </c>
      <c r="H89" s="4">
        <v>597</v>
      </c>
      <c r="I89" s="4">
        <v>591</v>
      </c>
      <c r="J89" s="4">
        <v>584</v>
      </c>
      <c r="K89" s="4">
        <v>576</v>
      </c>
      <c r="L89" s="4">
        <v>566</v>
      </c>
      <c r="M89" s="4">
        <v>556</v>
      </c>
      <c r="N89" s="4">
        <v>544</v>
      </c>
      <c r="O89" s="4">
        <v>531</v>
      </c>
      <c r="P89" s="4">
        <v>518</v>
      </c>
      <c r="Q89" s="4">
        <v>504</v>
      </c>
      <c r="R89" s="4">
        <v>489</v>
      </c>
      <c r="S89" s="4">
        <v>474</v>
      </c>
      <c r="T89" s="4">
        <v>459</v>
      </c>
      <c r="U89" s="4">
        <v>442</v>
      </c>
      <c r="V89" s="4">
        <v>425</v>
      </c>
      <c r="W89" s="4">
        <v>409</v>
      </c>
      <c r="X89" s="4">
        <v>392</v>
      </c>
      <c r="Y89" s="4">
        <v>375</v>
      </c>
      <c r="Z89" s="4">
        <v>359</v>
      </c>
      <c r="AA89" s="4">
        <v>343</v>
      </c>
      <c r="AB89" s="4">
        <v>327</v>
      </c>
      <c r="AC89" s="4">
        <v>312</v>
      </c>
      <c r="AD89" s="4">
        <v>297</v>
      </c>
      <c r="AE89" s="4">
        <v>283</v>
      </c>
      <c r="AF89" s="4">
        <v>271</v>
      </c>
      <c r="AG89" s="4">
        <v>259</v>
      </c>
      <c r="AH89" s="4">
        <v>249</v>
      </c>
      <c r="AI89" s="4">
        <v>240</v>
      </c>
      <c r="AJ89" s="4">
        <v>233</v>
      </c>
      <c r="AK89" s="4">
        <v>228</v>
      </c>
      <c r="AL89" s="4">
        <v>225</v>
      </c>
    </row>
    <row r="90" spans="1:38" x14ac:dyDescent="0.25">
      <c r="A90" s="6"/>
      <c r="B90" s="3">
        <v>87</v>
      </c>
      <c r="C90" s="4">
        <v>603</v>
      </c>
      <c r="D90" s="4">
        <v>603</v>
      </c>
      <c r="E90" s="4">
        <v>601</v>
      </c>
      <c r="F90" s="4">
        <v>599</v>
      </c>
      <c r="G90" s="4">
        <v>595</v>
      </c>
      <c r="H90" s="4">
        <v>590</v>
      </c>
      <c r="I90" s="4">
        <v>584</v>
      </c>
      <c r="J90" s="4">
        <v>577</v>
      </c>
      <c r="K90" s="4">
        <v>569</v>
      </c>
      <c r="L90" s="4">
        <v>560</v>
      </c>
      <c r="M90" s="4">
        <v>549</v>
      </c>
      <c r="N90" s="4">
        <v>538</v>
      </c>
      <c r="O90" s="4">
        <v>525</v>
      </c>
      <c r="P90" s="4">
        <v>512</v>
      </c>
      <c r="Q90" s="4">
        <v>498</v>
      </c>
      <c r="R90" s="4">
        <v>483</v>
      </c>
      <c r="S90" s="4">
        <v>468</v>
      </c>
      <c r="T90" s="4">
        <v>453</v>
      </c>
      <c r="U90" s="4">
        <v>436</v>
      </c>
      <c r="V90" s="4">
        <v>420</v>
      </c>
      <c r="W90" s="4">
        <v>403</v>
      </c>
      <c r="X90" s="4">
        <v>387</v>
      </c>
      <c r="Y90" s="4">
        <v>370</v>
      </c>
      <c r="Z90" s="4">
        <v>354</v>
      </c>
      <c r="AA90" s="4">
        <v>338</v>
      </c>
      <c r="AB90" s="4">
        <v>322</v>
      </c>
      <c r="AC90" s="4">
        <v>307</v>
      </c>
      <c r="AD90" s="4">
        <v>293</v>
      </c>
      <c r="AE90" s="4">
        <v>279</v>
      </c>
      <c r="AF90" s="4">
        <v>266</v>
      </c>
      <c r="AG90" s="4">
        <v>255</v>
      </c>
      <c r="AH90" s="4">
        <v>245</v>
      </c>
      <c r="AI90" s="4">
        <v>236</v>
      </c>
      <c r="AJ90" s="4">
        <v>229</v>
      </c>
      <c r="AK90" s="4">
        <v>224</v>
      </c>
      <c r="AL90" s="4">
        <v>221</v>
      </c>
    </row>
    <row r="91" spans="1:38" x14ac:dyDescent="0.25">
      <c r="A91" s="6"/>
      <c r="B91" s="3">
        <v>88</v>
      </c>
      <c r="C91" s="4">
        <v>596</v>
      </c>
      <c r="D91" s="4">
        <v>595</v>
      </c>
      <c r="E91" s="4">
        <v>594</v>
      </c>
      <c r="F91" s="4">
        <v>591</v>
      </c>
      <c r="G91" s="4">
        <v>588</v>
      </c>
      <c r="H91" s="4">
        <v>583</v>
      </c>
      <c r="I91" s="4">
        <v>577</v>
      </c>
      <c r="J91" s="4">
        <v>570</v>
      </c>
      <c r="K91" s="4">
        <v>562</v>
      </c>
      <c r="L91" s="4">
        <v>553</v>
      </c>
      <c r="M91" s="4">
        <v>543</v>
      </c>
      <c r="N91" s="4">
        <v>531</v>
      </c>
      <c r="O91" s="4">
        <v>519</v>
      </c>
      <c r="P91" s="4">
        <v>506</v>
      </c>
      <c r="Q91" s="4">
        <v>491</v>
      </c>
      <c r="R91" s="4">
        <v>477</v>
      </c>
      <c r="S91" s="4">
        <v>462</v>
      </c>
      <c r="T91" s="4">
        <v>446</v>
      </c>
      <c r="U91" s="4">
        <v>430</v>
      </c>
      <c r="V91" s="4">
        <v>414</v>
      </c>
      <c r="W91" s="4">
        <v>398</v>
      </c>
      <c r="X91" s="4">
        <v>381</v>
      </c>
      <c r="Y91" s="4">
        <v>365</v>
      </c>
      <c r="Z91" s="4">
        <v>349</v>
      </c>
      <c r="AA91" s="4">
        <v>333</v>
      </c>
      <c r="AB91" s="4">
        <v>317</v>
      </c>
      <c r="AC91" s="4">
        <v>302</v>
      </c>
      <c r="AD91" s="4">
        <v>288</v>
      </c>
      <c r="AE91" s="4">
        <v>275</v>
      </c>
      <c r="AF91" s="4">
        <v>262</v>
      </c>
      <c r="AG91" s="4">
        <v>251</v>
      </c>
      <c r="AH91" s="4">
        <v>241</v>
      </c>
      <c r="AI91" s="4">
        <v>232</v>
      </c>
      <c r="AJ91" s="4">
        <v>225</v>
      </c>
      <c r="AK91" s="4">
        <v>221</v>
      </c>
      <c r="AL91" s="4">
        <v>217</v>
      </c>
    </row>
    <row r="92" spans="1:38" x14ac:dyDescent="0.25">
      <c r="A92" s="6"/>
      <c r="B92" s="3">
        <v>89</v>
      </c>
      <c r="C92" s="4">
        <v>588</v>
      </c>
      <c r="D92" s="4">
        <v>588</v>
      </c>
      <c r="E92" s="4">
        <v>586</v>
      </c>
      <c r="F92" s="4">
        <v>584</v>
      </c>
      <c r="G92" s="4">
        <v>580</v>
      </c>
      <c r="H92" s="4">
        <v>575</v>
      </c>
      <c r="I92" s="4">
        <v>570</v>
      </c>
      <c r="J92" s="4">
        <v>563</v>
      </c>
      <c r="K92" s="4">
        <v>555</v>
      </c>
      <c r="L92" s="4">
        <v>546</v>
      </c>
      <c r="M92" s="4">
        <v>535</v>
      </c>
      <c r="N92" s="4">
        <v>524</v>
      </c>
      <c r="O92" s="4">
        <v>512</v>
      </c>
      <c r="P92" s="4">
        <v>499</v>
      </c>
      <c r="Q92" s="4">
        <v>485</v>
      </c>
      <c r="R92" s="4">
        <v>471</v>
      </c>
      <c r="S92" s="4">
        <v>456</v>
      </c>
      <c r="T92" s="4">
        <v>440</v>
      </c>
      <c r="U92" s="4">
        <v>424</v>
      </c>
      <c r="V92" s="4">
        <v>408</v>
      </c>
      <c r="W92" s="4">
        <v>392</v>
      </c>
      <c r="X92" s="4">
        <v>376</v>
      </c>
      <c r="Y92" s="4">
        <v>360</v>
      </c>
      <c r="Z92" s="4">
        <v>344</v>
      </c>
      <c r="AA92" s="4">
        <v>328</v>
      </c>
      <c r="AB92" s="4">
        <v>313</v>
      </c>
      <c r="AC92" s="4">
        <v>298</v>
      </c>
      <c r="AD92" s="4">
        <v>284</v>
      </c>
      <c r="AE92" s="4">
        <v>270</v>
      </c>
      <c r="AF92" s="4">
        <v>258</v>
      </c>
      <c r="AG92" s="4">
        <v>247</v>
      </c>
      <c r="AH92" s="4">
        <v>237</v>
      </c>
      <c r="AI92" s="4">
        <v>228</v>
      </c>
      <c r="AJ92" s="4">
        <v>222</v>
      </c>
      <c r="AK92" s="4">
        <v>217</v>
      </c>
      <c r="AL92" s="4">
        <v>214</v>
      </c>
    </row>
    <row r="93" spans="1:38" x14ac:dyDescent="0.25">
      <c r="A93" s="6"/>
      <c r="B93" s="3">
        <v>90</v>
      </c>
      <c r="C93" s="4">
        <v>580</v>
      </c>
      <c r="D93" s="4">
        <v>580</v>
      </c>
      <c r="E93" s="4">
        <v>579</v>
      </c>
      <c r="F93" s="4">
        <v>576</v>
      </c>
      <c r="G93" s="4">
        <v>572</v>
      </c>
      <c r="H93" s="4">
        <v>568</v>
      </c>
      <c r="I93" s="4">
        <v>563</v>
      </c>
      <c r="J93" s="4">
        <v>556</v>
      </c>
      <c r="K93" s="4">
        <v>548</v>
      </c>
      <c r="L93" s="4">
        <v>539</v>
      </c>
      <c r="M93" s="4">
        <v>529</v>
      </c>
      <c r="N93" s="4">
        <v>517</v>
      </c>
      <c r="O93" s="4">
        <v>505</v>
      </c>
      <c r="P93" s="4">
        <v>492</v>
      </c>
      <c r="Q93" s="4">
        <v>479</v>
      </c>
      <c r="R93" s="4">
        <v>465</v>
      </c>
      <c r="S93" s="4">
        <v>450</v>
      </c>
      <c r="T93" s="4">
        <v>434</v>
      </c>
      <c r="U93" s="4">
        <v>419</v>
      </c>
      <c r="V93" s="4">
        <v>403</v>
      </c>
      <c r="W93" s="4">
        <v>387</v>
      </c>
      <c r="X93" s="4">
        <v>371</v>
      </c>
      <c r="Y93" s="4">
        <v>355</v>
      </c>
      <c r="Z93" s="4">
        <v>339</v>
      </c>
      <c r="AA93" s="4">
        <v>323</v>
      </c>
      <c r="AB93" s="4">
        <v>308</v>
      </c>
      <c r="AC93" s="4">
        <v>293</v>
      </c>
      <c r="AD93" s="4">
        <v>280</v>
      </c>
      <c r="AE93" s="4">
        <v>266</v>
      </c>
      <c r="AF93" s="4">
        <v>254</v>
      </c>
      <c r="AG93" s="4">
        <v>243</v>
      </c>
      <c r="AH93" s="4">
        <v>233</v>
      </c>
      <c r="AI93" s="4">
        <v>225</v>
      </c>
      <c r="AJ93" s="4">
        <v>218</v>
      </c>
      <c r="AK93" s="4">
        <v>213</v>
      </c>
      <c r="AL93" s="4">
        <v>210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L93"/>
  <sheetViews>
    <sheetView zoomScale="55" zoomScaleNormal="55" workbookViewId="0">
      <selection activeCell="C3" sqref="C3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4">
        <v>649</v>
      </c>
      <c r="D3" s="4">
        <v>649</v>
      </c>
      <c r="E3" s="4">
        <v>649</v>
      </c>
      <c r="F3" s="4">
        <v>649</v>
      </c>
      <c r="G3" s="4">
        <v>649</v>
      </c>
      <c r="H3" s="4">
        <v>649</v>
      </c>
      <c r="I3" s="4">
        <v>649</v>
      </c>
      <c r="J3" s="4">
        <v>649</v>
      </c>
      <c r="K3" s="4">
        <v>649</v>
      </c>
      <c r="L3" s="4">
        <v>649</v>
      </c>
      <c r="M3" s="4">
        <v>649</v>
      </c>
      <c r="N3" s="4">
        <v>649</v>
      </c>
      <c r="O3" s="4">
        <v>649</v>
      </c>
      <c r="P3" s="4">
        <v>649</v>
      </c>
      <c r="Q3" s="4">
        <v>649</v>
      </c>
      <c r="R3" s="4">
        <v>649</v>
      </c>
      <c r="S3" s="4">
        <v>649</v>
      </c>
      <c r="T3" s="4">
        <v>649</v>
      </c>
      <c r="U3" s="4">
        <v>649</v>
      </c>
      <c r="V3" s="4">
        <v>649</v>
      </c>
      <c r="W3" s="4">
        <v>649</v>
      </c>
      <c r="X3" s="4">
        <v>649</v>
      </c>
      <c r="Y3" s="4">
        <v>649</v>
      </c>
      <c r="Z3" s="4">
        <v>649</v>
      </c>
      <c r="AA3" s="4">
        <v>649</v>
      </c>
      <c r="AB3" s="4">
        <v>649</v>
      </c>
      <c r="AC3" s="4">
        <v>649</v>
      </c>
      <c r="AD3" s="4">
        <v>649</v>
      </c>
      <c r="AE3" s="4">
        <v>649</v>
      </c>
      <c r="AF3" s="4">
        <v>649</v>
      </c>
      <c r="AG3" s="4">
        <v>649</v>
      </c>
      <c r="AH3" s="4">
        <v>649</v>
      </c>
      <c r="AI3" s="4">
        <v>649</v>
      </c>
      <c r="AJ3" s="4">
        <v>649</v>
      </c>
      <c r="AK3" s="4">
        <v>649</v>
      </c>
      <c r="AL3" s="4">
        <v>649</v>
      </c>
    </row>
    <row r="4" spans="1:38" x14ac:dyDescent="0.25">
      <c r="A4" s="6"/>
      <c r="B4" s="3">
        <v>1</v>
      </c>
      <c r="C4" s="4">
        <v>653</v>
      </c>
      <c r="D4" s="4">
        <v>653</v>
      </c>
      <c r="E4" s="4">
        <v>653</v>
      </c>
      <c r="F4" s="4">
        <v>653</v>
      </c>
      <c r="G4" s="4">
        <v>653</v>
      </c>
      <c r="H4" s="4">
        <v>653</v>
      </c>
      <c r="I4" s="4">
        <v>653</v>
      </c>
      <c r="J4" s="4">
        <v>652</v>
      </c>
      <c r="K4" s="4">
        <v>652</v>
      </c>
      <c r="L4" s="4">
        <v>652</v>
      </c>
      <c r="M4" s="4">
        <v>652</v>
      </c>
      <c r="N4" s="4">
        <v>651</v>
      </c>
      <c r="O4" s="4">
        <v>651</v>
      </c>
      <c r="P4" s="4">
        <v>650</v>
      </c>
      <c r="Q4" s="4">
        <v>650</v>
      </c>
      <c r="R4" s="4">
        <v>650</v>
      </c>
      <c r="S4" s="4">
        <v>649</v>
      </c>
      <c r="T4" s="4">
        <v>649</v>
      </c>
      <c r="U4" s="4">
        <v>648</v>
      </c>
      <c r="V4" s="4">
        <v>648</v>
      </c>
      <c r="W4" s="4">
        <v>647</v>
      </c>
      <c r="X4" s="4">
        <v>647</v>
      </c>
      <c r="Y4" s="4">
        <v>646</v>
      </c>
      <c r="Z4" s="4">
        <v>646</v>
      </c>
      <c r="AA4" s="4">
        <v>646</v>
      </c>
      <c r="AB4" s="4">
        <v>645</v>
      </c>
      <c r="AC4" s="4">
        <v>645</v>
      </c>
      <c r="AD4" s="4">
        <v>644</v>
      </c>
      <c r="AE4" s="4">
        <v>644</v>
      </c>
      <c r="AF4" s="4">
        <v>644</v>
      </c>
      <c r="AG4" s="4">
        <v>644</v>
      </c>
      <c r="AH4" s="4">
        <v>643</v>
      </c>
      <c r="AI4" s="4">
        <v>643</v>
      </c>
      <c r="AJ4" s="4">
        <v>643</v>
      </c>
      <c r="AK4" s="4">
        <v>643</v>
      </c>
      <c r="AL4" s="4">
        <v>643</v>
      </c>
    </row>
    <row r="5" spans="1:38" x14ac:dyDescent="0.25">
      <c r="A5" s="6"/>
      <c r="B5" s="3">
        <v>2</v>
      </c>
      <c r="C5" s="4">
        <v>658</v>
      </c>
      <c r="D5" s="4">
        <v>658</v>
      </c>
      <c r="E5" s="4">
        <v>658</v>
      </c>
      <c r="F5" s="4">
        <v>658</v>
      </c>
      <c r="G5" s="4">
        <v>658</v>
      </c>
      <c r="H5" s="4">
        <v>658</v>
      </c>
      <c r="I5" s="4">
        <v>657</v>
      </c>
      <c r="J5" s="4">
        <v>657</v>
      </c>
      <c r="K5" s="4">
        <v>656</v>
      </c>
      <c r="L5" s="4">
        <v>655</v>
      </c>
      <c r="M5" s="4">
        <v>655</v>
      </c>
      <c r="N5" s="4">
        <v>654</v>
      </c>
      <c r="O5" s="4">
        <v>653</v>
      </c>
      <c r="P5" s="4">
        <v>652</v>
      </c>
      <c r="Q5" s="4">
        <v>652</v>
      </c>
      <c r="R5" s="4">
        <v>651</v>
      </c>
      <c r="S5" s="4">
        <v>650</v>
      </c>
      <c r="T5" s="4">
        <v>649</v>
      </c>
      <c r="U5" s="4">
        <v>648</v>
      </c>
      <c r="V5" s="4">
        <v>647</v>
      </c>
      <c r="W5" s="4">
        <v>646</v>
      </c>
      <c r="X5" s="4">
        <v>645</v>
      </c>
      <c r="Y5" s="4">
        <v>644</v>
      </c>
      <c r="Z5" s="4">
        <v>644</v>
      </c>
      <c r="AA5" s="4">
        <v>643</v>
      </c>
      <c r="AB5" s="4">
        <v>642</v>
      </c>
      <c r="AC5" s="4">
        <v>641</v>
      </c>
      <c r="AD5" s="4">
        <v>641</v>
      </c>
      <c r="AE5" s="4">
        <v>640</v>
      </c>
      <c r="AF5" s="4">
        <v>639</v>
      </c>
      <c r="AG5" s="4">
        <v>639</v>
      </c>
      <c r="AH5" s="4">
        <v>638</v>
      </c>
      <c r="AI5" s="4">
        <v>638</v>
      </c>
      <c r="AJ5" s="4">
        <v>638</v>
      </c>
      <c r="AK5" s="4">
        <v>638</v>
      </c>
      <c r="AL5" s="4">
        <v>638</v>
      </c>
    </row>
    <row r="6" spans="1:38" x14ac:dyDescent="0.25">
      <c r="A6" s="6"/>
      <c r="B6" s="3">
        <v>3</v>
      </c>
      <c r="C6" s="4">
        <v>663</v>
      </c>
      <c r="D6" s="4">
        <v>663</v>
      </c>
      <c r="E6" s="4">
        <v>663</v>
      </c>
      <c r="F6" s="4">
        <v>663</v>
      </c>
      <c r="G6" s="4">
        <v>663</v>
      </c>
      <c r="H6" s="4">
        <v>662</v>
      </c>
      <c r="I6" s="4">
        <v>661</v>
      </c>
      <c r="J6" s="4">
        <v>661</v>
      </c>
      <c r="K6" s="4">
        <v>660</v>
      </c>
      <c r="L6" s="4">
        <v>659</v>
      </c>
      <c r="M6" s="4">
        <v>658</v>
      </c>
      <c r="N6" s="4">
        <v>657</v>
      </c>
      <c r="O6" s="4">
        <v>656</v>
      </c>
      <c r="P6" s="4">
        <v>654</v>
      </c>
      <c r="Q6" s="4">
        <v>653</v>
      </c>
      <c r="R6" s="4">
        <v>652</v>
      </c>
      <c r="S6" s="4">
        <v>651</v>
      </c>
      <c r="T6" s="4">
        <v>649</v>
      </c>
      <c r="U6" s="4">
        <v>648</v>
      </c>
      <c r="V6" s="4">
        <v>646</v>
      </c>
      <c r="W6" s="4">
        <v>645</v>
      </c>
      <c r="X6" s="4">
        <v>644</v>
      </c>
      <c r="Y6" s="4">
        <v>642</v>
      </c>
      <c r="Z6" s="4">
        <v>641</v>
      </c>
      <c r="AA6" s="4">
        <v>640</v>
      </c>
      <c r="AB6" s="4">
        <v>639</v>
      </c>
      <c r="AC6" s="4">
        <v>638</v>
      </c>
      <c r="AD6" s="4">
        <v>637</v>
      </c>
      <c r="AE6" s="4">
        <v>636</v>
      </c>
      <c r="AF6" s="4">
        <v>635</v>
      </c>
      <c r="AG6" s="4">
        <v>634</v>
      </c>
      <c r="AH6" s="4">
        <v>633</v>
      </c>
      <c r="AI6" s="4">
        <v>633</v>
      </c>
      <c r="AJ6" s="4">
        <v>632</v>
      </c>
      <c r="AK6" s="4">
        <v>632</v>
      </c>
      <c r="AL6" s="4">
        <v>632</v>
      </c>
    </row>
    <row r="7" spans="1:38" x14ac:dyDescent="0.25">
      <c r="A7" s="6"/>
      <c r="B7" s="3">
        <v>4</v>
      </c>
      <c r="C7" s="4">
        <v>668</v>
      </c>
      <c r="D7" s="4">
        <v>668</v>
      </c>
      <c r="E7" s="4">
        <v>668</v>
      </c>
      <c r="F7" s="4">
        <v>668</v>
      </c>
      <c r="G7" s="4">
        <v>667</v>
      </c>
      <c r="H7" s="4">
        <v>666</v>
      </c>
      <c r="I7" s="4">
        <v>666</v>
      </c>
      <c r="J7" s="4">
        <v>665</v>
      </c>
      <c r="K7" s="4">
        <v>664</v>
      </c>
      <c r="L7" s="4">
        <v>662</v>
      </c>
      <c r="M7" s="4">
        <v>661</v>
      </c>
      <c r="N7" s="4">
        <v>660</v>
      </c>
      <c r="O7" s="4">
        <v>658</v>
      </c>
      <c r="P7" s="4">
        <v>656</v>
      </c>
      <c r="Q7" s="4">
        <v>655</v>
      </c>
      <c r="R7" s="4">
        <v>653</v>
      </c>
      <c r="S7" s="4">
        <v>651</v>
      </c>
      <c r="T7" s="4">
        <v>649</v>
      </c>
      <c r="U7" s="4">
        <v>647</v>
      </c>
      <c r="V7" s="4">
        <v>646</v>
      </c>
      <c r="W7" s="4">
        <v>644</v>
      </c>
      <c r="X7" s="4">
        <v>642</v>
      </c>
      <c r="Y7" s="4">
        <v>640</v>
      </c>
      <c r="Z7" s="4">
        <v>639</v>
      </c>
      <c r="AA7" s="4">
        <v>637</v>
      </c>
      <c r="AB7" s="4">
        <v>635</v>
      </c>
      <c r="AC7" s="4">
        <v>634</v>
      </c>
      <c r="AD7" s="4">
        <v>633</v>
      </c>
      <c r="AE7" s="4">
        <v>631</v>
      </c>
      <c r="AF7" s="4">
        <v>630</v>
      </c>
      <c r="AG7" s="4">
        <v>629</v>
      </c>
      <c r="AH7" s="4">
        <v>628</v>
      </c>
      <c r="AI7" s="4">
        <v>628</v>
      </c>
      <c r="AJ7" s="4">
        <v>627</v>
      </c>
      <c r="AK7" s="4">
        <v>627</v>
      </c>
      <c r="AL7" s="4">
        <v>626</v>
      </c>
    </row>
    <row r="8" spans="1:38" x14ac:dyDescent="0.25">
      <c r="A8" s="6"/>
      <c r="B8" s="3">
        <v>5</v>
      </c>
      <c r="C8" s="4">
        <v>673</v>
      </c>
      <c r="D8" s="4">
        <v>673</v>
      </c>
      <c r="E8" s="4">
        <v>673</v>
      </c>
      <c r="F8" s="4">
        <v>672</v>
      </c>
      <c r="G8" s="4">
        <v>672</v>
      </c>
      <c r="H8" s="4">
        <v>671</v>
      </c>
      <c r="I8" s="4">
        <v>670</v>
      </c>
      <c r="J8" s="4">
        <v>669</v>
      </c>
      <c r="K8" s="4">
        <v>667</v>
      </c>
      <c r="L8" s="4">
        <v>666</v>
      </c>
      <c r="M8" s="4">
        <v>664</v>
      </c>
      <c r="N8" s="4">
        <v>662</v>
      </c>
      <c r="O8" s="4">
        <v>660</v>
      </c>
      <c r="P8" s="4">
        <v>658</v>
      </c>
      <c r="Q8" s="4">
        <v>656</v>
      </c>
      <c r="R8" s="4">
        <v>654</v>
      </c>
      <c r="S8" s="4">
        <v>652</v>
      </c>
      <c r="T8" s="4">
        <v>649</v>
      </c>
      <c r="U8" s="4">
        <v>647</v>
      </c>
      <c r="V8" s="4">
        <v>645</v>
      </c>
      <c r="W8" s="4">
        <v>643</v>
      </c>
      <c r="X8" s="4">
        <v>640</v>
      </c>
      <c r="Y8" s="4">
        <v>638</v>
      </c>
      <c r="Z8" s="4">
        <v>636</v>
      </c>
      <c r="AA8" s="4">
        <v>634</v>
      </c>
      <c r="AB8" s="4">
        <v>632</v>
      </c>
      <c r="AC8" s="4">
        <v>630</v>
      </c>
      <c r="AD8" s="4">
        <v>628</v>
      </c>
      <c r="AE8" s="4">
        <v>627</v>
      </c>
      <c r="AF8" s="4">
        <v>626</v>
      </c>
      <c r="AG8" s="4">
        <v>624</v>
      </c>
      <c r="AH8" s="4">
        <v>623</v>
      </c>
      <c r="AI8" s="4">
        <v>622</v>
      </c>
      <c r="AJ8" s="4">
        <v>622</v>
      </c>
      <c r="AK8" s="4">
        <v>621</v>
      </c>
      <c r="AL8" s="4">
        <v>621</v>
      </c>
    </row>
    <row r="9" spans="1:38" x14ac:dyDescent="0.25">
      <c r="A9" s="6"/>
      <c r="B9" s="3">
        <v>6</v>
      </c>
      <c r="C9" s="4">
        <v>678</v>
      </c>
      <c r="D9" s="4">
        <v>678</v>
      </c>
      <c r="E9" s="4">
        <v>677</v>
      </c>
      <c r="F9" s="4">
        <v>677</v>
      </c>
      <c r="G9" s="4">
        <v>676</v>
      </c>
      <c r="H9" s="4">
        <v>675</v>
      </c>
      <c r="I9" s="4">
        <v>674</v>
      </c>
      <c r="J9" s="4">
        <v>672</v>
      </c>
      <c r="K9" s="4">
        <v>671</v>
      </c>
      <c r="L9" s="4">
        <v>669</v>
      </c>
      <c r="M9" s="4">
        <v>667</v>
      </c>
      <c r="N9" s="4">
        <v>665</v>
      </c>
      <c r="O9" s="4">
        <v>662</v>
      </c>
      <c r="P9" s="4">
        <v>660</v>
      </c>
      <c r="Q9" s="4">
        <v>658</v>
      </c>
      <c r="R9" s="4">
        <v>655</v>
      </c>
      <c r="S9" s="4">
        <v>652</v>
      </c>
      <c r="T9" s="4">
        <v>650</v>
      </c>
      <c r="U9" s="4">
        <v>647</v>
      </c>
      <c r="V9" s="4">
        <v>644</v>
      </c>
      <c r="W9" s="4">
        <v>641</v>
      </c>
      <c r="X9" s="4">
        <v>639</v>
      </c>
      <c r="Y9" s="4">
        <v>636</v>
      </c>
      <c r="Z9" s="4">
        <v>633</v>
      </c>
      <c r="AA9" s="4">
        <v>631</v>
      </c>
      <c r="AB9" s="4">
        <v>629</v>
      </c>
      <c r="AC9" s="4">
        <v>626</v>
      </c>
      <c r="AD9" s="4">
        <v>624</v>
      </c>
      <c r="AE9" s="4">
        <v>622</v>
      </c>
      <c r="AF9" s="4">
        <v>621</v>
      </c>
      <c r="AG9" s="4">
        <v>619</v>
      </c>
      <c r="AH9" s="4">
        <v>618</v>
      </c>
      <c r="AI9" s="4">
        <v>617</v>
      </c>
      <c r="AJ9" s="4">
        <v>616</v>
      </c>
      <c r="AK9" s="4">
        <v>615</v>
      </c>
      <c r="AL9" s="4">
        <v>615</v>
      </c>
    </row>
    <row r="10" spans="1:38" x14ac:dyDescent="0.25">
      <c r="A10" s="6"/>
      <c r="B10" s="3">
        <v>7</v>
      </c>
      <c r="C10" s="4">
        <v>682</v>
      </c>
      <c r="D10" s="4">
        <v>682</v>
      </c>
      <c r="E10" s="4">
        <v>682</v>
      </c>
      <c r="F10" s="4">
        <v>681</v>
      </c>
      <c r="G10" s="4">
        <v>680</v>
      </c>
      <c r="H10" s="4">
        <v>679</v>
      </c>
      <c r="I10" s="4">
        <v>678</v>
      </c>
      <c r="J10" s="4">
        <v>676</v>
      </c>
      <c r="K10" s="4">
        <v>674</v>
      </c>
      <c r="L10" s="4">
        <v>672</v>
      </c>
      <c r="M10" s="4">
        <v>670</v>
      </c>
      <c r="N10" s="4">
        <v>667</v>
      </c>
      <c r="O10" s="4">
        <v>665</v>
      </c>
      <c r="P10" s="4">
        <v>662</v>
      </c>
      <c r="Q10" s="4">
        <v>659</v>
      </c>
      <c r="R10" s="4">
        <v>656</v>
      </c>
      <c r="S10" s="4">
        <v>653</v>
      </c>
      <c r="T10" s="4">
        <v>649</v>
      </c>
      <c r="U10" s="4">
        <v>646</v>
      </c>
      <c r="V10" s="4">
        <v>643</v>
      </c>
      <c r="W10" s="4">
        <v>640</v>
      </c>
      <c r="X10" s="4">
        <v>637</v>
      </c>
      <c r="Y10" s="4">
        <v>634</v>
      </c>
      <c r="Z10" s="4">
        <v>631</v>
      </c>
      <c r="AA10" s="4">
        <v>628</v>
      </c>
      <c r="AB10" s="4">
        <v>625</v>
      </c>
      <c r="AC10" s="4">
        <v>623</v>
      </c>
      <c r="AD10" s="4">
        <v>620</v>
      </c>
      <c r="AE10" s="4">
        <v>618</v>
      </c>
      <c r="AF10" s="4">
        <v>616</v>
      </c>
      <c r="AG10" s="4">
        <v>614</v>
      </c>
      <c r="AH10" s="4">
        <v>613</v>
      </c>
      <c r="AI10" s="4">
        <v>611</v>
      </c>
      <c r="AJ10" s="4">
        <v>610</v>
      </c>
      <c r="AK10" s="4">
        <v>610</v>
      </c>
      <c r="AL10" s="4">
        <v>609</v>
      </c>
    </row>
    <row r="11" spans="1:38" x14ac:dyDescent="0.25">
      <c r="A11" s="6"/>
      <c r="B11" s="3">
        <v>8</v>
      </c>
      <c r="C11" s="4">
        <v>687</v>
      </c>
      <c r="D11" s="4">
        <v>687</v>
      </c>
      <c r="E11" s="4">
        <v>686</v>
      </c>
      <c r="F11" s="4">
        <v>685</v>
      </c>
      <c r="G11" s="4">
        <v>684</v>
      </c>
      <c r="H11" s="4">
        <v>683</v>
      </c>
      <c r="I11" s="4">
        <v>681</v>
      </c>
      <c r="J11" s="4">
        <v>680</v>
      </c>
      <c r="K11" s="4">
        <v>677</v>
      </c>
      <c r="L11" s="4">
        <v>675</v>
      </c>
      <c r="M11" s="4">
        <v>672</v>
      </c>
      <c r="N11" s="4">
        <v>670</v>
      </c>
      <c r="O11" s="4">
        <v>667</v>
      </c>
      <c r="P11" s="4">
        <v>663</v>
      </c>
      <c r="Q11" s="4">
        <v>660</v>
      </c>
      <c r="R11" s="4">
        <v>657</v>
      </c>
      <c r="S11" s="4">
        <v>653</v>
      </c>
      <c r="T11" s="4">
        <v>649</v>
      </c>
      <c r="U11" s="4">
        <v>646</v>
      </c>
      <c r="V11" s="4">
        <v>642</v>
      </c>
      <c r="W11" s="4">
        <v>639</v>
      </c>
      <c r="X11" s="4">
        <v>635</v>
      </c>
      <c r="Y11" s="4">
        <v>631</v>
      </c>
      <c r="Z11" s="4">
        <v>628</v>
      </c>
      <c r="AA11" s="4">
        <v>625</v>
      </c>
      <c r="AB11" s="4">
        <v>622</v>
      </c>
      <c r="AC11" s="4">
        <v>619</v>
      </c>
      <c r="AD11" s="4">
        <v>616</v>
      </c>
      <c r="AE11" s="4">
        <v>613</v>
      </c>
      <c r="AF11" s="4">
        <v>611</v>
      </c>
      <c r="AG11" s="4">
        <v>609</v>
      </c>
      <c r="AH11" s="4">
        <v>607</v>
      </c>
      <c r="AI11" s="4">
        <v>606</v>
      </c>
      <c r="AJ11" s="4">
        <v>605</v>
      </c>
      <c r="AK11" s="4">
        <v>604</v>
      </c>
      <c r="AL11" s="4">
        <v>604</v>
      </c>
    </row>
    <row r="12" spans="1:38" x14ac:dyDescent="0.25">
      <c r="A12" s="6"/>
      <c r="B12" s="3">
        <v>9</v>
      </c>
      <c r="C12" s="4">
        <v>691</v>
      </c>
      <c r="D12" s="4">
        <v>691</v>
      </c>
      <c r="E12" s="4">
        <v>690</v>
      </c>
      <c r="F12" s="4">
        <v>690</v>
      </c>
      <c r="G12" s="4">
        <v>688</v>
      </c>
      <c r="H12" s="4">
        <v>687</v>
      </c>
      <c r="I12" s="4">
        <v>685</v>
      </c>
      <c r="J12" s="4">
        <v>683</v>
      </c>
      <c r="K12" s="4">
        <v>681</v>
      </c>
      <c r="L12" s="4">
        <v>678</v>
      </c>
      <c r="M12" s="4">
        <v>675</v>
      </c>
      <c r="N12" s="4">
        <v>672</v>
      </c>
      <c r="O12" s="4">
        <v>669</v>
      </c>
      <c r="P12" s="4">
        <v>665</v>
      </c>
      <c r="Q12" s="4">
        <v>661</v>
      </c>
      <c r="R12" s="4">
        <v>657</v>
      </c>
      <c r="S12" s="4">
        <v>653</v>
      </c>
      <c r="T12" s="4">
        <v>649</v>
      </c>
      <c r="U12" s="4">
        <v>645</v>
      </c>
      <c r="V12" s="4">
        <v>641</v>
      </c>
      <c r="W12" s="4">
        <v>637</v>
      </c>
      <c r="X12" s="4">
        <v>633</v>
      </c>
      <c r="Y12" s="4">
        <v>629</v>
      </c>
      <c r="Z12" s="4">
        <v>625</v>
      </c>
      <c r="AA12" s="4">
        <v>621</v>
      </c>
      <c r="AB12" s="4">
        <v>618</v>
      </c>
      <c r="AC12" s="4">
        <v>615</v>
      </c>
      <c r="AD12" s="4">
        <v>612</v>
      </c>
      <c r="AE12" s="4">
        <v>609</v>
      </c>
      <c r="AF12" s="4">
        <v>606</v>
      </c>
      <c r="AG12" s="4">
        <v>604</v>
      </c>
      <c r="AH12" s="4">
        <v>602</v>
      </c>
      <c r="AI12" s="4">
        <v>601</v>
      </c>
      <c r="AJ12" s="4">
        <v>599</v>
      </c>
      <c r="AK12" s="4">
        <v>598</v>
      </c>
      <c r="AL12" s="4">
        <v>598</v>
      </c>
    </row>
    <row r="13" spans="1:38" x14ac:dyDescent="0.25">
      <c r="A13" s="6"/>
      <c r="B13" s="3">
        <v>10</v>
      </c>
      <c r="C13" s="4">
        <v>695</v>
      </c>
      <c r="D13" s="4">
        <v>695</v>
      </c>
      <c r="E13" s="4">
        <v>695</v>
      </c>
      <c r="F13" s="4">
        <v>694</v>
      </c>
      <c r="G13" s="4">
        <v>692</v>
      </c>
      <c r="H13" s="4">
        <v>691</v>
      </c>
      <c r="I13" s="4">
        <v>689</v>
      </c>
      <c r="J13" s="4">
        <v>686</v>
      </c>
      <c r="K13" s="4">
        <v>684</v>
      </c>
      <c r="L13" s="4">
        <v>681</v>
      </c>
      <c r="M13" s="4">
        <v>678</v>
      </c>
      <c r="N13" s="4">
        <v>674</v>
      </c>
      <c r="O13" s="4">
        <v>670</v>
      </c>
      <c r="P13" s="4">
        <v>667</v>
      </c>
      <c r="Q13" s="4">
        <v>662</v>
      </c>
      <c r="R13" s="4">
        <v>658</v>
      </c>
      <c r="S13" s="4">
        <v>654</v>
      </c>
      <c r="T13" s="4">
        <v>649</v>
      </c>
      <c r="U13" s="4">
        <v>645</v>
      </c>
      <c r="V13" s="4">
        <v>640</v>
      </c>
      <c r="W13" s="4">
        <v>636</v>
      </c>
      <c r="X13" s="4">
        <v>631</v>
      </c>
      <c r="Y13" s="4">
        <v>627</v>
      </c>
      <c r="Z13" s="4">
        <v>622</v>
      </c>
      <c r="AA13" s="4">
        <v>618</v>
      </c>
      <c r="AB13" s="4">
        <v>614</v>
      </c>
      <c r="AC13" s="4">
        <v>611</v>
      </c>
      <c r="AD13" s="4">
        <v>607</v>
      </c>
      <c r="AE13" s="4">
        <v>604</v>
      </c>
      <c r="AF13" s="4">
        <v>601</v>
      </c>
      <c r="AG13" s="4">
        <v>599</v>
      </c>
      <c r="AH13" s="4">
        <v>597</v>
      </c>
      <c r="AI13" s="4">
        <v>595</v>
      </c>
      <c r="AJ13" s="4">
        <v>594</v>
      </c>
      <c r="AK13" s="4">
        <v>593</v>
      </c>
      <c r="AL13" s="4">
        <v>592</v>
      </c>
    </row>
    <row r="14" spans="1:38" x14ac:dyDescent="0.25">
      <c r="A14" s="6"/>
      <c r="B14" s="3">
        <v>11</v>
      </c>
      <c r="C14" s="4">
        <v>699</v>
      </c>
      <c r="D14" s="4">
        <v>699</v>
      </c>
      <c r="E14" s="4">
        <v>699</v>
      </c>
      <c r="F14" s="4">
        <v>698</v>
      </c>
      <c r="G14" s="4">
        <v>696</v>
      </c>
      <c r="H14" s="4">
        <v>694</v>
      </c>
      <c r="I14" s="4">
        <v>692</v>
      </c>
      <c r="J14" s="4">
        <v>690</v>
      </c>
      <c r="K14" s="4">
        <v>687</v>
      </c>
      <c r="L14" s="4">
        <v>684</v>
      </c>
      <c r="M14" s="4">
        <v>680</v>
      </c>
      <c r="N14" s="4">
        <v>676</v>
      </c>
      <c r="O14" s="4">
        <v>672</v>
      </c>
      <c r="P14" s="4">
        <v>668</v>
      </c>
      <c r="Q14" s="4">
        <v>663</v>
      </c>
      <c r="R14" s="4">
        <v>659</v>
      </c>
      <c r="S14" s="4">
        <v>654</v>
      </c>
      <c r="T14" s="4">
        <v>649</v>
      </c>
      <c r="U14" s="4">
        <v>644</v>
      </c>
      <c r="V14" s="4">
        <v>639</v>
      </c>
      <c r="W14" s="4">
        <v>634</v>
      </c>
      <c r="X14" s="4">
        <v>629</v>
      </c>
      <c r="Y14" s="4">
        <v>624</v>
      </c>
      <c r="Z14" s="4">
        <v>620</v>
      </c>
      <c r="AA14" s="4">
        <v>615</v>
      </c>
      <c r="AB14" s="4">
        <v>611</v>
      </c>
      <c r="AC14" s="4">
        <v>607</v>
      </c>
      <c r="AD14" s="4">
        <v>603</v>
      </c>
      <c r="AE14" s="4">
        <v>600</v>
      </c>
      <c r="AF14" s="4">
        <v>597</v>
      </c>
      <c r="AG14" s="4">
        <v>594</v>
      </c>
      <c r="AH14" s="4">
        <v>592</v>
      </c>
      <c r="AI14" s="4">
        <v>590</v>
      </c>
      <c r="AJ14" s="4">
        <v>588</v>
      </c>
      <c r="AK14" s="4">
        <v>587</v>
      </c>
      <c r="AL14" s="4">
        <v>587</v>
      </c>
    </row>
    <row r="15" spans="1:38" x14ac:dyDescent="0.25">
      <c r="A15" s="6"/>
      <c r="B15" s="3">
        <v>12</v>
      </c>
      <c r="C15" s="4">
        <v>703</v>
      </c>
      <c r="D15" s="4">
        <v>703</v>
      </c>
      <c r="E15" s="4">
        <v>703</v>
      </c>
      <c r="F15" s="4">
        <v>701</v>
      </c>
      <c r="G15" s="4">
        <v>700</v>
      </c>
      <c r="H15" s="4">
        <v>698</v>
      </c>
      <c r="I15" s="4">
        <v>696</v>
      </c>
      <c r="J15" s="4">
        <v>693</v>
      </c>
      <c r="K15" s="4">
        <v>690</v>
      </c>
      <c r="L15" s="4">
        <v>686</v>
      </c>
      <c r="M15" s="4">
        <v>683</v>
      </c>
      <c r="N15" s="4">
        <v>678</v>
      </c>
      <c r="O15" s="4">
        <v>674</v>
      </c>
      <c r="P15" s="4">
        <v>669</v>
      </c>
      <c r="Q15" s="4">
        <v>664</v>
      </c>
      <c r="R15" s="4">
        <v>659</v>
      </c>
      <c r="S15" s="4">
        <v>654</v>
      </c>
      <c r="T15" s="4">
        <v>649</v>
      </c>
      <c r="U15" s="4">
        <v>643</v>
      </c>
      <c r="V15" s="4">
        <v>638</v>
      </c>
      <c r="W15" s="4">
        <v>632</v>
      </c>
      <c r="X15" s="4">
        <v>627</v>
      </c>
      <c r="Y15" s="4">
        <v>622</v>
      </c>
      <c r="Z15" s="4">
        <v>617</v>
      </c>
      <c r="AA15" s="4">
        <v>612</v>
      </c>
      <c r="AB15" s="4">
        <v>607</v>
      </c>
      <c r="AC15" s="4">
        <v>603</v>
      </c>
      <c r="AD15" s="4">
        <v>599</v>
      </c>
      <c r="AE15" s="4">
        <v>595</v>
      </c>
      <c r="AF15" s="4">
        <v>592</v>
      </c>
      <c r="AG15" s="4">
        <v>589</v>
      </c>
      <c r="AH15" s="4">
        <v>586</v>
      </c>
      <c r="AI15" s="4">
        <v>584</v>
      </c>
      <c r="AJ15" s="4">
        <v>583</v>
      </c>
      <c r="AK15" s="4">
        <v>581</v>
      </c>
      <c r="AL15" s="4">
        <v>581</v>
      </c>
    </row>
    <row r="16" spans="1:38" x14ac:dyDescent="0.25">
      <c r="A16" s="6"/>
      <c r="B16" s="3">
        <v>13</v>
      </c>
      <c r="C16" s="4">
        <v>707</v>
      </c>
      <c r="D16" s="4">
        <v>707</v>
      </c>
      <c r="E16" s="4">
        <v>706</v>
      </c>
      <c r="F16" s="4">
        <v>705</v>
      </c>
      <c r="G16" s="4">
        <v>704</v>
      </c>
      <c r="H16" s="4">
        <v>701</v>
      </c>
      <c r="I16" s="4">
        <v>699</v>
      </c>
      <c r="J16" s="4">
        <v>696</v>
      </c>
      <c r="K16" s="4">
        <v>693</v>
      </c>
      <c r="L16" s="4">
        <v>689</v>
      </c>
      <c r="M16" s="4">
        <v>685</v>
      </c>
      <c r="N16" s="4">
        <v>680</v>
      </c>
      <c r="O16" s="4">
        <v>676</v>
      </c>
      <c r="P16" s="4">
        <v>671</v>
      </c>
      <c r="Q16" s="4">
        <v>665</v>
      </c>
      <c r="R16" s="4">
        <v>660</v>
      </c>
      <c r="S16" s="4">
        <v>654</v>
      </c>
      <c r="T16" s="4">
        <v>649</v>
      </c>
      <c r="U16" s="4">
        <v>643</v>
      </c>
      <c r="V16" s="4">
        <v>637</v>
      </c>
      <c r="W16" s="4">
        <v>631</v>
      </c>
      <c r="X16" s="4">
        <v>625</v>
      </c>
      <c r="Y16" s="4">
        <v>619</v>
      </c>
      <c r="Z16" s="4">
        <v>614</v>
      </c>
      <c r="AA16" s="4">
        <v>608</v>
      </c>
      <c r="AB16" s="4">
        <v>603</v>
      </c>
      <c r="AC16" s="4">
        <v>599</v>
      </c>
      <c r="AD16" s="4">
        <v>594</v>
      </c>
      <c r="AE16" s="4">
        <v>590</v>
      </c>
      <c r="AF16" s="4">
        <v>587</v>
      </c>
      <c r="AG16" s="4">
        <v>584</v>
      </c>
      <c r="AH16" s="4">
        <v>581</v>
      </c>
      <c r="AI16" s="4">
        <v>579</v>
      </c>
      <c r="AJ16" s="4">
        <v>577</v>
      </c>
      <c r="AK16" s="4">
        <v>576</v>
      </c>
      <c r="AL16" s="4">
        <v>575</v>
      </c>
    </row>
    <row r="17" spans="1:38" x14ac:dyDescent="0.25">
      <c r="A17" s="6"/>
      <c r="B17" s="3">
        <v>14</v>
      </c>
      <c r="C17" s="4">
        <v>711</v>
      </c>
      <c r="D17" s="4">
        <v>711</v>
      </c>
      <c r="E17" s="4">
        <v>710</v>
      </c>
      <c r="F17" s="4">
        <v>709</v>
      </c>
      <c r="G17" s="4">
        <v>707</v>
      </c>
      <c r="H17" s="4">
        <v>705</v>
      </c>
      <c r="I17" s="4">
        <v>702</v>
      </c>
      <c r="J17" s="4">
        <v>699</v>
      </c>
      <c r="K17" s="4">
        <v>695</v>
      </c>
      <c r="L17" s="4">
        <v>691</v>
      </c>
      <c r="M17" s="4">
        <v>687</v>
      </c>
      <c r="N17" s="4">
        <v>682</v>
      </c>
      <c r="O17" s="4">
        <v>677</v>
      </c>
      <c r="P17" s="4">
        <v>672</v>
      </c>
      <c r="Q17" s="4">
        <v>666</v>
      </c>
      <c r="R17" s="4">
        <v>660</v>
      </c>
      <c r="S17" s="4">
        <v>654</v>
      </c>
      <c r="T17" s="4">
        <v>648</v>
      </c>
      <c r="U17" s="4">
        <v>642</v>
      </c>
      <c r="V17" s="4">
        <v>636</v>
      </c>
      <c r="W17" s="4">
        <v>629</v>
      </c>
      <c r="X17" s="4">
        <v>623</v>
      </c>
      <c r="Y17" s="4">
        <v>617</v>
      </c>
      <c r="Z17" s="4">
        <v>611</v>
      </c>
      <c r="AA17" s="4">
        <v>605</v>
      </c>
      <c r="AB17" s="4">
        <v>600</v>
      </c>
      <c r="AC17" s="4">
        <v>595</v>
      </c>
      <c r="AD17" s="4">
        <v>590</v>
      </c>
      <c r="AE17" s="4">
        <v>586</v>
      </c>
      <c r="AF17" s="4">
        <v>582</v>
      </c>
      <c r="AG17" s="4">
        <v>579</v>
      </c>
      <c r="AH17" s="4">
        <v>576</v>
      </c>
      <c r="AI17" s="4">
        <v>573</v>
      </c>
      <c r="AJ17" s="4">
        <v>572</v>
      </c>
      <c r="AK17" s="4">
        <v>570</v>
      </c>
      <c r="AL17" s="4">
        <v>569</v>
      </c>
    </row>
    <row r="18" spans="1:38" x14ac:dyDescent="0.25">
      <c r="A18" s="6"/>
      <c r="B18" s="3">
        <v>15</v>
      </c>
      <c r="C18" s="4">
        <v>715</v>
      </c>
      <c r="D18" s="4">
        <v>714</v>
      </c>
      <c r="E18" s="4">
        <v>714</v>
      </c>
      <c r="F18" s="4">
        <v>712</v>
      </c>
      <c r="G18" s="4">
        <v>710</v>
      </c>
      <c r="H18" s="4">
        <v>708</v>
      </c>
      <c r="I18" s="4">
        <v>705</v>
      </c>
      <c r="J18" s="4">
        <v>702</v>
      </c>
      <c r="K18" s="4">
        <v>698</v>
      </c>
      <c r="L18" s="4">
        <v>694</v>
      </c>
      <c r="M18" s="4">
        <v>689</v>
      </c>
      <c r="N18" s="4">
        <v>684</v>
      </c>
      <c r="O18" s="4">
        <v>679</v>
      </c>
      <c r="P18" s="4">
        <v>673</v>
      </c>
      <c r="Q18" s="4">
        <v>667</v>
      </c>
      <c r="R18" s="4">
        <v>661</v>
      </c>
      <c r="S18" s="4">
        <v>654</v>
      </c>
      <c r="T18" s="4">
        <v>648</v>
      </c>
      <c r="U18" s="4">
        <v>641</v>
      </c>
      <c r="V18" s="4">
        <v>634</v>
      </c>
      <c r="W18" s="4">
        <v>628</v>
      </c>
      <c r="X18" s="4">
        <v>621</v>
      </c>
      <c r="Y18" s="4">
        <v>614</v>
      </c>
      <c r="Z18" s="4">
        <v>608</v>
      </c>
      <c r="AA18" s="4">
        <v>602</v>
      </c>
      <c r="AB18" s="4">
        <v>596</v>
      </c>
      <c r="AC18" s="4">
        <v>591</v>
      </c>
      <c r="AD18" s="4">
        <v>586</v>
      </c>
      <c r="AE18" s="4">
        <v>581</v>
      </c>
      <c r="AF18" s="4">
        <v>577</v>
      </c>
      <c r="AG18" s="4">
        <v>573</v>
      </c>
      <c r="AH18" s="4">
        <v>570</v>
      </c>
      <c r="AI18" s="4">
        <v>568</v>
      </c>
      <c r="AJ18" s="4">
        <v>566</v>
      </c>
      <c r="AK18" s="4">
        <v>564</v>
      </c>
      <c r="AL18" s="4">
        <v>564</v>
      </c>
    </row>
    <row r="19" spans="1:38" x14ac:dyDescent="0.25">
      <c r="A19" s="6"/>
      <c r="B19" s="3">
        <v>16</v>
      </c>
      <c r="C19" s="4">
        <v>718</v>
      </c>
      <c r="D19" s="4">
        <v>718</v>
      </c>
      <c r="E19" s="4">
        <v>717</v>
      </c>
      <c r="F19" s="4">
        <v>716</v>
      </c>
      <c r="G19" s="4">
        <v>714</v>
      </c>
      <c r="H19" s="4">
        <v>711</v>
      </c>
      <c r="I19" s="4">
        <v>708</v>
      </c>
      <c r="J19" s="4">
        <v>705</v>
      </c>
      <c r="K19" s="4">
        <v>701</v>
      </c>
      <c r="L19" s="4">
        <v>696</v>
      </c>
      <c r="M19" s="4">
        <v>691</v>
      </c>
      <c r="N19" s="4">
        <v>686</v>
      </c>
      <c r="O19" s="4">
        <v>680</v>
      </c>
      <c r="P19" s="4">
        <v>674</v>
      </c>
      <c r="Q19" s="4">
        <v>668</v>
      </c>
      <c r="R19" s="4">
        <v>661</v>
      </c>
      <c r="S19" s="4">
        <v>655</v>
      </c>
      <c r="T19" s="4">
        <v>648</v>
      </c>
      <c r="U19" s="4">
        <v>640</v>
      </c>
      <c r="V19" s="4">
        <v>633</v>
      </c>
      <c r="W19" s="4">
        <v>626</v>
      </c>
      <c r="X19" s="4">
        <v>619</v>
      </c>
      <c r="Y19" s="4">
        <v>612</v>
      </c>
      <c r="Z19" s="4">
        <v>605</v>
      </c>
      <c r="AA19" s="4">
        <v>599</v>
      </c>
      <c r="AB19" s="4">
        <v>592</v>
      </c>
      <c r="AC19" s="4">
        <v>587</v>
      </c>
      <c r="AD19" s="4">
        <v>581</v>
      </c>
      <c r="AE19" s="4">
        <v>576</v>
      </c>
      <c r="AF19" s="4">
        <v>572</v>
      </c>
      <c r="AG19" s="4">
        <v>568</v>
      </c>
      <c r="AH19" s="4">
        <v>565</v>
      </c>
      <c r="AI19" s="4">
        <v>562</v>
      </c>
      <c r="AJ19" s="4">
        <v>560</v>
      </c>
      <c r="AK19" s="4">
        <v>559</v>
      </c>
      <c r="AL19" s="4">
        <v>558</v>
      </c>
    </row>
    <row r="20" spans="1:38" x14ac:dyDescent="0.25">
      <c r="A20" s="6"/>
      <c r="B20" s="3">
        <v>17</v>
      </c>
      <c r="C20" s="4">
        <v>721</v>
      </c>
      <c r="D20" s="4">
        <v>721</v>
      </c>
      <c r="E20" s="4">
        <v>720</v>
      </c>
      <c r="F20" s="4">
        <v>719</v>
      </c>
      <c r="G20" s="4">
        <v>717</v>
      </c>
      <c r="H20" s="4">
        <v>714</v>
      </c>
      <c r="I20" s="4">
        <v>711</v>
      </c>
      <c r="J20" s="4">
        <v>707</v>
      </c>
      <c r="K20" s="4">
        <v>703</v>
      </c>
      <c r="L20" s="4">
        <v>698</v>
      </c>
      <c r="M20" s="4">
        <v>693</v>
      </c>
      <c r="N20" s="4">
        <v>688</v>
      </c>
      <c r="O20" s="4">
        <v>682</v>
      </c>
      <c r="P20" s="4">
        <v>675</v>
      </c>
      <c r="Q20" s="4">
        <v>669</v>
      </c>
      <c r="R20" s="4">
        <v>662</v>
      </c>
      <c r="S20" s="4">
        <v>654</v>
      </c>
      <c r="T20" s="4">
        <v>647</v>
      </c>
      <c r="U20" s="4">
        <v>640</v>
      </c>
      <c r="V20" s="4">
        <v>632</v>
      </c>
      <c r="W20" s="4">
        <v>624</v>
      </c>
      <c r="X20" s="4">
        <v>617</v>
      </c>
      <c r="Y20" s="4">
        <v>609</v>
      </c>
      <c r="Z20" s="4">
        <v>602</v>
      </c>
      <c r="AA20" s="4">
        <v>595</v>
      </c>
      <c r="AB20" s="4">
        <v>589</v>
      </c>
      <c r="AC20" s="4">
        <v>582</v>
      </c>
      <c r="AD20" s="4">
        <v>577</v>
      </c>
      <c r="AE20" s="4">
        <v>572</v>
      </c>
      <c r="AF20" s="4">
        <v>567</v>
      </c>
      <c r="AG20" s="4">
        <v>563</v>
      </c>
      <c r="AH20" s="4">
        <v>560</v>
      </c>
      <c r="AI20" s="4">
        <v>557</v>
      </c>
      <c r="AJ20" s="4">
        <v>554</v>
      </c>
      <c r="AK20" s="4">
        <v>553</v>
      </c>
      <c r="AL20" s="4">
        <v>552</v>
      </c>
    </row>
    <row r="21" spans="1:38" x14ac:dyDescent="0.25">
      <c r="A21" s="6"/>
      <c r="B21" s="3">
        <v>18</v>
      </c>
      <c r="C21" s="4">
        <v>725</v>
      </c>
      <c r="D21" s="4">
        <v>724</v>
      </c>
      <c r="E21" s="4">
        <v>723</v>
      </c>
      <c r="F21" s="4">
        <v>722</v>
      </c>
      <c r="G21" s="4">
        <v>720</v>
      </c>
      <c r="H21" s="4">
        <v>717</v>
      </c>
      <c r="I21" s="4">
        <v>714</v>
      </c>
      <c r="J21" s="4">
        <v>710</v>
      </c>
      <c r="K21" s="4">
        <v>705</v>
      </c>
      <c r="L21" s="4">
        <v>700</v>
      </c>
      <c r="M21" s="4">
        <v>695</v>
      </c>
      <c r="N21" s="4">
        <v>689</v>
      </c>
      <c r="O21" s="4">
        <v>683</v>
      </c>
      <c r="P21" s="4">
        <v>676</v>
      </c>
      <c r="Q21" s="4">
        <v>669</v>
      </c>
      <c r="R21" s="4">
        <v>662</v>
      </c>
      <c r="S21" s="4">
        <v>654</v>
      </c>
      <c r="T21" s="4">
        <v>647</v>
      </c>
      <c r="U21" s="4">
        <v>639</v>
      </c>
      <c r="V21" s="4">
        <v>631</v>
      </c>
      <c r="W21" s="4">
        <v>623</v>
      </c>
      <c r="X21" s="4">
        <v>615</v>
      </c>
      <c r="Y21" s="4">
        <v>607</v>
      </c>
      <c r="Z21" s="4">
        <v>599</v>
      </c>
      <c r="AA21" s="4">
        <v>592</v>
      </c>
      <c r="AB21" s="4">
        <v>585</v>
      </c>
      <c r="AC21" s="4">
        <v>578</v>
      </c>
      <c r="AD21" s="4">
        <v>572</v>
      </c>
      <c r="AE21" s="4">
        <v>567</v>
      </c>
      <c r="AF21" s="4">
        <v>562</v>
      </c>
      <c r="AG21" s="4">
        <v>558</v>
      </c>
      <c r="AH21" s="4">
        <v>554</v>
      </c>
      <c r="AI21" s="4">
        <v>551</v>
      </c>
      <c r="AJ21" s="4">
        <v>549</v>
      </c>
      <c r="AK21" s="4">
        <v>547</v>
      </c>
      <c r="AL21" s="4">
        <v>546</v>
      </c>
    </row>
    <row r="22" spans="1:38" x14ac:dyDescent="0.25">
      <c r="A22" s="6"/>
      <c r="B22" s="3">
        <v>19</v>
      </c>
      <c r="C22" s="4">
        <v>728</v>
      </c>
      <c r="D22" s="4">
        <v>727</v>
      </c>
      <c r="E22" s="4">
        <v>726</v>
      </c>
      <c r="F22" s="4">
        <v>725</v>
      </c>
      <c r="G22" s="4">
        <v>723</v>
      </c>
      <c r="H22" s="4">
        <v>720</v>
      </c>
      <c r="I22" s="4">
        <v>716</v>
      </c>
      <c r="J22" s="4">
        <v>712</v>
      </c>
      <c r="K22" s="4">
        <v>708</v>
      </c>
      <c r="L22" s="4">
        <v>702</v>
      </c>
      <c r="M22" s="4">
        <v>697</v>
      </c>
      <c r="N22" s="4">
        <v>691</v>
      </c>
      <c r="O22" s="4">
        <v>684</v>
      </c>
      <c r="P22" s="4">
        <v>677</v>
      </c>
      <c r="Q22" s="4">
        <v>670</v>
      </c>
      <c r="R22" s="4">
        <v>662</v>
      </c>
      <c r="S22" s="4">
        <v>654</v>
      </c>
      <c r="T22" s="4">
        <v>646</v>
      </c>
      <c r="U22" s="4">
        <v>638</v>
      </c>
      <c r="V22" s="4">
        <v>630</v>
      </c>
      <c r="W22" s="4">
        <v>621</v>
      </c>
      <c r="X22" s="4">
        <v>613</v>
      </c>
      <c r="Y22" s="4">
        <v>604</v>
      </c>
      <c r="Z22" s="4">
        <v>596</v>
      </c>
      <c r="AA22" s="4">
        <v>589</v>
      </c>
      <c r="AB22" s="4">
        <v>581</v>
      </c>
      <c r="AC22" s="4">
        <v>574</v>
      </c>
      <c r="AD22" s="4">
        <v>568</v>
      </c>
      <c r="AE22" s="4">
        <v>562</v>
      </c>
      <c r="AF22" s="4">
        <v>557</v>
      </c>
      <c r="AG22" s="4">
        <v>553</v>
      </c>
      <c r="AH22" s="4">
        <v>549</v>
      </c>
      <c r="AI22" s="4">
        <v>546</v>
      </c>
      <c r="AJ22" s="4">
        <v>543</v>
      </c>
      <c r="AK22" s="4">
        <v>542</v>
      </c>
      <c r="AL22" s="4">
        <v>541</v>
      </c>
    </row>
    <row r="23" spans="1:38" x14ac:dyDescent="0.25">
      <c r="A23" s="6"/>
      <c r="B23" s="3">
        <v>20</v>
      </c>
      <c r="C23" s="4">
        <v>731</v>
      </c>
      <c r="D23" s="4">
        <v>730</v>
      </c>
      <c r="E23" s="4">
        <v>729</v>
      </c>
      <c r="F23" s="4">
        <v>728</v>
      </c>
      <c r="G23" s="4">
        <v>725</v>
      </c>
      <c r="H23" s="4">
        <v>722</v>
      </c>
      <c r="I23" s="4">
        <v>719</v>
      </c>
      <c r="J23" s="4">
        <v>714</v>
      </c>
      <c r="K23" s="4">
        <v>710</v>
      </c>
      <c r="L23" s="4">
        <v>704</v>
      </c>
      <c r="M23" s="4">
        <v>698</v>
      </c>
      <c r="N23" s="4">
        <v>692</v>
      </c>
      <c r="O23" s="4">
        <v>685</v>
      </c>
      <c r="P23" s="4">
        <v>678</v>
      </c>
      <c r="Q23" s="4">
        <v>670</v>
      </c>
      <c r="R23" s="4">
        <v>662</v>
      </c>
      <c r="S23" s="4">
        <v>654</v>
      </c>
      <c r="T23" s="4">
        <v>646</v>
      </c>
      <c r="U23" s="4">
        <v>637</v>
      </c>
      <c r="V23" s="4">
        <v>628</v>
      </c>
      <c r="W23" s="4">
        <v>620</v>
      </c>
      <c r="X23" s="4">
        <v>611</v>
      </c>
      <c r="Y23" s="4">
        <v>602</v>
      </c>
      <c r="Z23" s="4">
        <v>594</v>
      </c>
      <c r="AA23" s="4">
        <v>585</v>
      </c>
      <c r="AB23" s="4">
        <v>578</v>
      </c>
      <c r="AC23" s="4">
        <v>570</v>
      </c>
      <c r="AD23" s="4">
        <v>564</v>
      </c>
      <c r="AE23" s="4">
        <v>558</v>
      </c>
      <c r="AF23" s="4">
        <v>552</v>
      </c>
      <c r="AG23" s="4">
        <v>548</v>
      </c>
      <c r="AH23" s="4">
        <v>544</v>
      </c>
      <c r="AI23" s="4">
        <v>540</v>
      </c>
      <c r="AJ23" s="4">
        <v>538</v>
      </c>
      <c r="AK23" s="4">
        <v>536</v>
      </c>
      <c r="AL23" s="4">
        <v>535</v>
      </c>
    </row>
    <row r="24" spans="1:38" x14ac:dyDescent="0.25">
      <c r="A24" s="6"/>
      <c r="B24" s="3">
        <v>21</v>
      </c>
      <c r="C24" s="4">
        <v>733</v>
      </c>
      <c r="D24" s="4">
        <v>733</v>
      </c>
      <c r="E24" s="4">
        <v>732</v>
      </c>
      <c r="F24" s="4">
        <v>730</v>
      </c>
      <c r="G24" s="4">
        <v>728</v>
      </c>
      <c r="H24" s="4">
        <v>725</v>
      </c>
      <c r="I24" s="4">
        <v>721</v>
      </c>
      <c r="J24" s="4">
        <v>717</v>
      </c>
      <c r="K24" s="4">
        <v>712</v>
      </c>
      <c r="L24" s="4">
        <v>706</v>
      </c>
      <c r="M24" s="4">
        <v>700</v>
      </c>
      <c r="N24" s="4">
        <v>693</v>
      </c>
      <c r="O24" s="4">
        <v>686</v>
      </c>
      <c r="P24" s="4">
        <v>679</v>
      </c>
      <c r="Q24" s="4">
        <v>671</v>
      </c>
      <c r="R24" s="4">
        <v>662</v>
      </c>
      <c r="S24" s="4">
        <v>654</v>
      </c>
      <c r="T24" s="4">
        <v>645</v>
      </c>
      <c r="U24" s="4">
        <v>636</v>
      </c>
      <c r="V24" s="4">
        <v>627</v>
      </c>
      <c r="W24" s="4">
        <v>618</v>
      </c>
      <c r="X24" s="4">
        <v>609</v>
      </c>
      <c r="Y24" s="4">
        <v>600</v>
      </c>
      <c r="Z24" s="4">
        <v>591</v>
      </c>
      <c r="AA24" s="4">
        <v>582</v>
      </c>
      <c r="AB24" s="4">
        <v>574</v>
      </c>
      <c r="AC24" s="4">
        <v>566</v>
      </c>
      <c r="AD24" s="4">
        <v>559</v>
      </c>
      <c r="AE24" s="4">
        <v>553</v>
      </c>
      <c r="AF24" s="4">
        <v>547</v>
      </c>
      <c r="AG24" s="4">
        <v>542</v>
      </c>
      <c r="AH24" s="4">
        <v>538</v>
      </c>
      <c r="AI24" s="4">
        <v>535</v>
      </c>
      <c r="AJ24" s="4">
        <v>532</v>
      </c>
      <c r="AK24" s="4">
        <v>530</v>
      </c>
      <c r="AL24" s="4">
        <v>529</v>
      </c>
    </row>
    <row r="25" spans="1:38" x14ac:dyDescent="0.25">
      <c r="A25" s="6"/>
      <c r="B25" s="3">
        <v>22</v>
      </c>
      <c r="C25" s="4">
        <v>736</v>
      </c>
      <c r="D25" s="4">
        <v>736</v>
      </c>
      <c r="E25" s="4">
        <v>734</v>
      </c>
      <c r="F25" s="4">
        <v>733</v>
      </c>
      <c r="G25" s="4">
        <v>730</v>
      </c>
      <c r="H25" s="4">
        <v>727</v>
      </c>
      <c r="I25" s="4">
        <v>723</v>
      </c>
      <c r="J25" s="4">
        <v>719</v>
      </c>
      <c r="K25" s="4">
        <v>713</v>
      </c>
      <c r="L25" s="4">
        <v>708</v>
      </c>
      <c r="M25" s="4">
        <v>701</v>
      </c>
      <c r="N25" s="4">
        <v>694</v>
      </c>
      <c r="O25" s="4">
        <v>687</v>
      </c>
      <c r="P25" s="4">
        <v>679</v>
      </c>
      <c r="Q25" s="4">
        <v>671</v>
      </c>
      <c r="R25" s="4">
        <v>662</v>
      </c>
      <c r="S25" s="4">
        <v>654</v>
      </c>
      <c r="T25" s="4">
        <v>644</v>
      </c>
      <c r="U25" s="4">
        <v>635</v>
      </c>
      <c r="V25" s="4">
        <v>626</v>
      </c>
      <c r="W25" s="4">
        <v>616</v>
      </c>
      <c r="X25" s="4">
        <v>607</v>
      </c>
      <c r="Y25" s="4">
        <v>597</v>
      </c>
      <c r="Z25" s="4">
        <v>588</v>
      </c>
      <c r="AA25" s="4">
        <v>579</v>
      </c>
      <c r="AB25" s="4">
        <v>570</v>
      </c>
      <c r="AC25" s="4">
        <v>562</v>
      </c>
      <c r="AD25" s="4">
        <v>555</v>
      </c>
      <c r="AE25" s="4">
        <v>548</v>
      </c>
      <c r="AF25" s="4">
        <v>543</v>
      </c>
      <c r="AG25" s="4">
        <v>537</v>
      </c>
      <c r="AH25" s="4">
        <v>533</v>
      </c>
      <c r="AI25" s="4">
        <v>529</v>
      </c>
      <c r="AJ25" s="4">
        <v>527</v>
      </c>
      <c r="AK25" s="4">
        <v>524</v>
      </c>
      <c r="AL25" s="4">
        <v>523</v>
      </c>
    </row>
    <row r="26" spans="1:38" x14ac:dyDescent="0.25">
      <c r="A26" s="6"/>
      <c r="B26" s="3">
        <v>23</v>
      </c>
      <c r="C26" s="4">
        <v>738</v>
      </c>
      <c r="D26" s="4">
        <v>738</v>
      </c>
      <c r="E26" s="4">
        <v>737</v>
      </c>
      <c r="F26" s="4">
        <v>735</v>
      </c>
      <c r="G26" s="4">
        <v>733</v>
      </c>
      <c r="H26" s="4">
        <v>729</v>
      </c>
      <c r="I26" s="4">
        <v>725</v>
      </c>
      <c r="J26" s="4">
        <v>720</v>
      </c>
      <c r="K26" s="4">
        <v>715</v>
      </c>
      <c r="L26" s="4">
        <v>709</v>
      </c>
      <c r="M26" s="4">
        <v>703</v>
      </c>
      <c r="N26" s="4">
        <v>695</v>
      </c>
      <c r="O26" s="4">
        <v>688</v>
      </c>
      <c r="P26" s="4">
        <v>680</v>
      </c>
      <c r="Q26" s="4">
        <v>671</v>
      </c>
      <c r="R26" s="4">
        <v>662</v>
      </c>
      <c r="S26" s="4">
        <v>653</v>
      </c>
      <c r="T26" s="4">
        <v>644</v>
      </c>
      <c r="U26" s="4">
        <v>634</v>
      </c>
      <c r="V26" s="4">
        <v>624</v>
      </c>
      <c r="W26" s="4">
        <v>614</v>
      </c>
      <c r="X26" s="4">
        <v>605</v>
      </c>
      <c r="Y26" s="4">
        <v>595</v>
      </c>
      <c r="Z26" s="4">
        <v>585</v>
      </c>
      <c r="AA26" s="4">
        <v>576</v>
      </c>
      <c r="AB26" s="4">
        <v>567</v>
      </c>
      <c r="AC26" s="4">
        <v>558</v>
      </c>
      <c r="AD26" s="4">
        <v>550</v>
      </c>
      <c r="AE26" s="4">
        <v>544</v>
      </c>
      <c r="AF26" s="4">
        <v>538</v>
      </c>
      <c r="AG26" s="4">
        <v>532</v>
      </c>
      <c r="AH26" s="4">
        <v>528</v>
      </c>
      <c r="AI26" s="4">
        <v>524</v>
      </c>
      <c r="AJ26" s="4">
        <v>521</v>
      </c>
      <c r="AK26" s="4">
        <v>519</v>
      </c>
      <c r="AL26" s="4">
        <v>518</v>
      </c>
    </row>
    <row r="27" spans="1:38" x14ac:dyDescent="0.25">
      <c r="A27" s="6"/>
      <c r="B27" s="3">
        <v>24</v>
      </c>
      <c r="C27" s="4">
        <v>741</v>
      </c>
      <c r="D27" s="4">
        <v>740</v>
      </c>
      <c r="E27" s="4">
        <v>739</v>
      </c>
      <c r="F27" s="4">
        <v>737</v>
      </c>
      <c r="G27" s="4">
        <v>735</v>
      </c>
      <c r="H27" s="4">
        <v>731</v>
      </c>
      <c r="I27" s="4">
        <v>727</v>
      </c>
      <c r="J27" s="4">
        <v>722</v>
      </c>
      <c r="K27" s="4">
        <v>717</v>
      </c>
      <c r="L27" s="4">
        <v>711</v>
      </c>
      <c r="M27" s="4">
        <v>704</v>
      </c>
      <c r="N27" s="4">
        <v>696</v>
      </c>
      <c r="O27" s="4">
        <v>689</v>
      </c>
      <c r="P27" s="4">
        <v>680</v>
      </c>
      <c r="Q27" s="4">
        <v>671</v>
      </c>
      <c r="R27" s="4">
        <v>662</v>
      </c>
      <c r="S27" s="4">
        <v>653</v>
      </c>
      <c r="T27" s="4">
        <v>643</v>
      </c>
      <c r="U27" s="4">
        <v>633</v>
      </c>
      <c r="V27" s="4">
        <v>623</v>
      </c>
      <c r="W27" s="4">
        <v>613</v>
      </c>
      <c r="X27" s="4">
        <v>602</v>
      </c>
      <c r="Y27" s="4">
        <v>592</v>
      </c>
      <c r="Z27" s="4">
        <v>582</v>
      </c>
      <c r="AA27" s="4">
        <v>572</v>
      </c>
      <c r="AB27" s="4">
        <v>563</v>
      </c>
      <c r="AC27" s="4">
        <v>554</v>
      </c>
      <c r="AD27" s="4">
        <v>546</v>
      </c>
      <c r="AE27" s="4">
        <v>539</v>
      </c>
      <c r="AF27" s="4">
        <v>533</v>
      </c>
      <c r="AG27" s="4">
        <v>527</v>
      </c>
      <c r="AH27" s="4">
        <v>522</v>
      </c>
      <c r="AI27" s="4">
        <v>518</v>
      </c>
      <c r="AJ27" s="4">
        <v>515</v>
      </c>
      <c r="AK27" s="4">
        <v>513</v>
      </c>
      <c r="AL27" s="4">
        <v>512</v>
      </c>
    </row>
    <row r="28" spans="1:38" x14ac:dyDescent="0.25">
      <c r="A28" s="6"/>
      <c r="B28" s="3">
        <v>25</v>
      </c>
      <c r="C28" s="4">
        <v>743</v>
      </c>
      <c r="D28" s="4">
        <v>743</v>
      </c>
      <c r="E28" s="4">
        <v>741</v>
      </c>
      <c r="F28" s="4">
        <v>739</v>
      </c>
      <c r="G28" s="4">
        <v>737</v>
      </c>
      <c r="H28" s="4">
        <v>733</v>
      </c>
      <c r="I28" s="4">
        <v>729</v>
      </c>
      <c r="J28" s="4">
        <v>724</v>
      </c>
      <c r="K28" s="4">
        <v>718</v>
      </c>
      <c r="L28" s="4">
        <v>712</v>
      </c>
      <c r="M28" s="4">
        <v>705</v>
      </c>
      <c r="N28" s="4">
        <v>697</v>
      </c>
      <c r="O28" s="4">
        <v>689</v>
      </c>
      <c r="P28" s="4">
        <v>681</v>
      </c>
      <c r="Q28" s="4">
        <v>671</v>
      </c>
      <c r="R28" s="4">
        <v>662</v>
      </c>
      <c r="S28" s="4">
        <v>652</v>
      </c>
      <c r="T28" s="4">
        <v>642</v>
      </c>
      <c r="U28" s="4">
        <v>632</v>
      </c>
      <c r="V28" s="4">
        <v>621</v>
      </c>
      <c r="W28" s="4">
        <v>611</v>
      </c>
      <c r="X28" s="4">
        <v>600</v>
      </c>
      <c r="Y28" s="4">
        <v>590</v>
      </c>
      <c r="Z28" s="4">
        <v>579</v>
      </c>
      <c r="AA28" s="4">
        <v>569</v>
      </c>
      <c r="AB28" s="4">
        <v>559</v>
      </c>
      <c r="AC28" s="4">
        <v>550</v>
      </c>
      <c r="AD28" s="4">
        <v>542</v>
      </c>
      <c r="AE28" s="4">
        <v>534</v>
      </c>
      <c r="AF28" s="4">
        <v>528</v>
      </c>
      <c r="AG28" s="4">
        <v>522</v>
      </c>
      <c r="AH28" s="4">
        <v>517</v>
      </c>
      <c r="AI28" s="4">
        <v>513</v>
      </c>
      <c r="AJ28" s="4">
        <v>510</v>
      </c>
      <c r="AK28" s="4">
        <v>508</v>
      </c>
      <c r="AL28" s="4">
        <v>506</v>
      </c>
    </row>
    <row r="29" spans="1:38" x14ac:dyDescent="0.25">
      <c r="A29" s="6"/>
      <c r="B29" s="3">
        <v>26</v>
      </c>
      <c r="C29" s="4">
        <v>745</v>
      </c>
      <c r="D29" s="4">
        <v>745</v>
      </c>
      <c r="E29" s="4">
        <v>743</v>
      </c>
      <c r="F29" s="4">
        <v>741</v>
      </c>
      <c r="G29" s="4">
        <v>739</v>
      </c>
      <c r="H29" s="4">
        <v>735</v>
      </c>
      <c r="I29" s="4">
        <v>731</v>
      </c>
      <c r="J29" s="4">
        <v>725</v>
      </c>
      <c r="K29" s="4">
        <v>720</v>
      </c>
      <c r="L29" s="4">
        <v>713</v>
      </c>
      <c r="M29" s="4">
        <v>706</v>
      </c>
      <c r="N29" s="4">
        <v>698</v>
      </c>
      <c r="O29" s="4">
        <v>690</v>
      </c>
      <c r="P29" s="4">
        <v>681</v>
      </c>
      <c r="Q29" s="4">
        <v>672</v>
      </c>
      <c r="R29" s="4">
        <v>662</v>
      </c>
      <c r="S29" s="4">
        <v>652</v>
      </c>
      <c r="T29" s="4">
        <v>641</v>
      </c>
      <c r="U29" s="4">
        <v>631</v>
      </c>
      <c r="V29" s="4">
        <v>620</v>
      </c>
      <c r="W29" s="4">
        <v>609</v>
      </c>
      <c r="X29" s="4">
        <v>598</v>
      </c>
      <c r="Y29" s="4">
        <v>587</v>
      </c>
      <c r="Z29" s="4">
        <v>576</v>
      </c>
      <c r="AA29" s="4">
        <v>566</v>
      </c>
      <c r="AB29" s="4">
        <v>556</v>
      </c>
      <c r="AC29" s="4">
        <v>546</v>
      </c>
      <c r="AD29" s="4">
        <v>537</v>
      </c>
      <c r="AE29" s="4">
        <v>530</v>
      </c>
      <c r="AF29" s="4">
        <v>523</v>
      </c>
      <c r="AG29" s="4">
        <v>517</v>
      </c>
      <c r="AH29" s="4">
        <v>512</v>
      </c>
      <c r="AI29" s="4">
        <v>507</v>
      </c>
      <c r="AJ29" s="4">
        <v>504</v>
      </c>
      <c r="AK29" s="4">
        <v>502</v>
      </c>
      <c r="AL29" s="4">
        <v>500</v>
      </c>
    </row>
    <row r="30" spans="1:38" x14ac:dyDescent="0.25">
      <c r="A30" s="6"/>
      <c r="B30" s="3">
        <v>27</v>
      </c>
      <c r="C30" s="4">
        <v>747</v>
      </c>
      <c r="D30" s="4">
        <v>746</v>
      </c>
      <c r="E30" s="4">
        <v>745</v>
      </c>
      <c r="F30" s="4">
        <v>743</v>
      </c>
      <c r="G30" s="4">
        <v>740</v>
      </c>
      <c r="H30" s="4">
        <v>737</v>
      </c>
      <c r="I30" s="4">
        <v>732</v>
      </c>
      <c r="J30" s="4">
        <v>727</v>
      </c>
      <c r="K30" s="4">
        <v>721</v>
      </c>
      <c r="L30" s="4">
        <v>714</v>
      </c>
      <c r="M30" s="4">
        <v>707</v>
      </c>
      <c r="N30" s="4">
        <v>699</v>
      </c>
      <c r="O30" s="4">
        <v>690</v>
      </c>
      <c r="P30" s="4">
        <v>681</v>
      </c>
      <c r="Q30" s="4">
        <v>671</v>
      </c>
      <c r="R30" s="4">
        <v>661</v>
      </c>
      <c r="S30" s="4">
        <v>651</v>
      </c>
      <c r="T30" s="4">
        <v>640</v>
      </c>
      <c r="U30" s="4">
        <v>629</v>
      </c>
      <c r="V30" s="4">
        <v>618</v>
      </c>
      <c r="W30" s="4">
        <v>607</v>
      </c>
      <c r="X30" s="4">
        <v>596</v>
      </c>
      <c r="Y30" s="4">
        <v>585</v>
      </c>
      <c r="Z30" s="4">
        <v>574</v>
      </c>
      <c r="AA30" s="4">
        <v>563</v>
      </c>
      <c r="AB30" s="4">
        <v>552</v>
      </c>
      <c r="AC30" s="4">
        <v>542</v>
      </c>
      <c r="AD30" s="4">
        <v>533</v>
      </c>
      <c r="AE30" s="4">
        <v>525</v>
      </c>
      <c r="AF30" s="4">
        <v>518</v>
      </c>
      <c r="AG30" s="4">
        <v>512</v>
      </c>
      <c r="AH30" s="4">
        <v>506</v>
      </c>
      <c r="AI30" s="4">
        <v>502</v>
      </c>
      <c r="AJ30" s="4">
        <v>499</v>
      </c>
      <c r="AK30" s="4">
        <v>496</v>
      </c>
      <c r="AL30" s="4">
        <v>494</v>
      </c>
    </row>
    <row r="31" spans="1:38" x14ac:dyDescent="0.25">
      <c r="A31" s="6"/>
      <c r="B31" s="3">
        <v>28</v>
      </c>
      <c r="C31" s="4">
        <v>749</v>
      </c>
      <c r="D31" s="4">
        <v>748</v>
      </c>
      <c r="E31" s="4">
        <v>747</v>
      </c>
      <c r="F31" s="4">
        <v>745</v>
      </c>
      <c r="G31" s="4">
        <v>742</v>
      </c>
      <c r="H31" s="4">
        <v>738</v>
      </c>
      <c r="I31" s="4">
        <v>733</v>
      </c>
      <c r="J31" s="4">
        <v>728</v>
      </c>
      <c r="K31" s="4">
        <v>722</v>
      </c>
      <c r="L31" s="4">
        <v>715</v>
      </c>
      <c r="M31" s="4">
        <v>707</v>
      </c>
      <c r="N31" s="4">
        <v>699</v>
      </c>
      <c r="O31" s="4">
        <v>690</v>
      </c>
      <c r="P31" s="4">
        <v>681</v>
      </c>
      <c r="Q31" s="4">
        <v>671</v>
      </c>
      <c r="R31" s="4">
        <v>661</v>
      </c>
      <c r="S31" s="4">
        <v>650</v>
      </c>
      <c r="T31" s="4">
        <v>639</v>
      </c>
      <c r="U31" s="4">
        <v>628</v>
      </c>
      <c r="V31" s="4">
        <v>617</v>
      </c>
      <c r="W31" s="4">
        <v>605</v>
      </c>
      <c r="X31" s="4">
        <v>594</v>
      </c>
      <c r="Y31" s="4">
        <v>582</v>
      </c>
      <c r="Z31" s="4">
        <v>571</v>
      </c>
      <c r="AA31" s="4">
        <v>559</v>
      </c>
      <c r="AB31" s="4">
        <v>549</v>
      </c>
      <c r="AC31" s="4">
        <v>538</v>
      </c>
      <c r="AD31" s="4">
        <v>529</v>
      </c>
      <c r="AE31" s="4">
        <v>520</v>
      </c>
      <c r="AF31" s="4">
        <v>513</v>
      </c>
      <c r="AG31" s="4">
        <v>507</v>
      </c>
      <c r="AH31" s="4">
        <v>501</v>
      </c>
      <c r="AI31" s="4">
        <v>497</v>
      </c>
      <c r="AJ31" s="4">
        <v>493</v>
      </c>
      <c r="AK31" s="4">
        <v>490</v>
      </c>
      <c r="AL31" s="4">
        <v>489</v>
      </c>
    </row>
    <row r="32" spans="1:38" x14ac:dyDescent="0.25">
      <c r="A32" s="6"/>
      <c r="B32" s="3">
        <v>29</v>
      </c>
      <c r="C32" s="4">
        <v>750</v>
      </c>
      <c r="D32" s="4">
        <v>750</v>
      </c>
      <c r="E32" s="4">
        <v>748</v>
      </c>
      <c r="F32" s="4">
        <v>746</v>
      </c>
      <c r="G32" s="4">
        <v>743</v>
      </c>
      <c r="H32" s="4">
        <v>739</v>
      </c>
      <c r="I32" s="4">
        <v>735</v>
      </c>
      <c r="J32" s="4">
        <v>729</v>
      </c>
      <c r="K32" s="4">
        <v>723</v>
      </c>
      <c r="L32" s="4">
        <v>716</v>
      </c>
      <c r="M32" s="4">
        <v>708</v>
      </c>
      <c r="N32" s="4">
        <v>700</v>
      </c>
      <c r="O32" s="4">
        <v>691</v>
      </c>
      <c r="P32" s="4">
        <v>681</v>
      </c>
      <c r="Q32" s="4">
        <v>671</v>
      </c>
      <c r="R32" s="4">
        <v>660</v>
      </c>
      <c r="S32" s="4">
        <v>650</v>
      </c>
      <c r="T32" s="4">
        <v>638</v>
      </c>
      <c r="U32" s="4">
        <v>627</v>
      </c>
      <c r="V32" s="4">
        <v>615</v>
      </c>
      <c r="W32" s="4">
        <v>603</v>
      </c>
      <c r="X32" s="4">
        <v>591</v>
      </c>
      <c r="Y32" s="4">
        <v>580</v>
      </c>
      <c r="Z32" s="4">
        <v>568</v>
      </c>
      <c r="AA32" s="4">
        <v>556</v>
      </c>
      <c r="AB32" s="4">
        <v>545</v>
      </c>
      <c r="AC32" s="4">
        <v>534</v>
      </c>
      <c r="AD32" s="4">
        <v>525</v>
      </c>
      <c r="AE32" s="4">
        <v>516</v>
      </c>
      <c r="AF32" s="4">
        <v>508</v>
      </c>
      <c r="AG32" s="4">
        <v>501</v>
      </c>
      <c r="AH32" s="4">
        <v>496</v>
      </c>
      <c r="AI32" s="4">
        <v>491</v>
      </c>
      <c r="AJ32" s="4">
        <v>488</v>
      </c>
      <c r="AK32" s="4">
        <v>485</v>
      </c>
      <c r="AL32" s="4">
        <v>483</v>
      </c>
    </row>
    <row r="33" spans="1:38" x14ac:dyDescent="0.25">
      <c r="A33" s="6"/>
      <c r="B33" s="3">
        <v>30</v>
      </c>
      <c r="C33" s="4">
        <v>752</v>
      </c>
      <c r="D33" s="4">
        <v>751</v>
      </c>
      <c r="E33" s="4">
        <v>750</v>
      </c>
      <c r="F33" s="4">
        <v>748</v>
      </c>
      <c r="G33" s="4">
        <v>745</v>
      </c>
      <c r="H33" s="4">
        <v>741</v>
      </c>
      <c r="I33" s="4">
        <v>736</v>
      </c>
      <c r="J33" s="4">
        <v>730</v>
      </c>
      <c r="K33" s="4">
        <v>724</v>
      </c>
      <c r="L33" s="4">
        <v>716</v>
      </c>
      <c r="M33" s="4">
        <v>709</v>
      </c>
      <c r="N33" s="4">
        <v>700</v>
      </c>
      <c r="O33" s="4">
        <v>691</v>
      </c>
      <c r="P33" s="4">
        <v>681</v>
      </c>
      <c r="Q33" s="4">
        <v>670</v>
      </c>
      <c r="R33" s="4">
        <v>660</v>
      </c>
      <c r="S33" s="4">
        <v>649</v>
      </c>
      <c r="T33" s="4">
        <v>637</v>
      </c>
      <c r="U33" s="4">
        <v>625</v>
      </c>
      <c r="V33" s="4">
        <v>613</v>
      </c>
      <c r="W33" s="4">
        <v>601</v>
      </c>
      <c r="X33" s="4">
        <v>589</v>
      </c>
      <c r="Y33" s="4">
        <v>577</v>
      </c>
      <c r="Z33" s="4">
        <v>565</v>
      </c>
      <c r="AA33" s="4">
        <v>553</v>
      </c>
      <c r="AB33" s="4">
        <v>542</v>
      </c>
      <c r="AC33" s="4">
        <v>531</v>
      </c>
      <c r="AD33" s="4">
        <v>520</v>
      </c>
      <c r="AE33" s="4">
        <v>511</v>
      </c>
      <c r="AF33" s="4">
        <v>503</v>
      </c>
      <c r="AG33" s="4">
        <v>496</v>
      </c>
      <c r="AH33" s="4">
        <v>491</v>
      </c>
      <c r="AI33" s="4">
        <v>486</v>
      </c>
      <c r="AJ33" s="4">
        <v>482</v>
      </c>
      <c r="AK33" s="4">
        <v>479</v>
      </c>
      <c r="AL33" s="4">
        <v>477</v>
      </c>
    </row>
    <row r="34" spans="1:38" x14ac:dyDescent="0.25">
      <c r="A34" s="6"/>
      <c r="B34" s="3">
        <v>31</v>
      </c>
      <c r="C34" s="4">
        <v>753</v>
      </c>
      <c r="D34" s="4">
        <v>752</v>
      </c>
      <c r="E34" s="4">
        <v>751</v>
      </c>
      <c r="F34" s="4">
        <v>749</v>
      </c>
      <c r="G34" s="4">
        <v>746</v>
      </c>
      <c r="H34" s="4">
        <v>742</v>
      </c>
      <c r="I34" s="4">
        <v>737</v>
      </c>
      <c r="J34" s="4">
        <v>731</v>
      </c>
      <c r="K34" s="4">
        <v>724</v>
      </c>
      <c r="L34" s="4">
        <v>717</v>
      </c>
      <c r="M34" s="4">
        <v>709</v>
      </c>
      <c r="N34" s="4">
        <v>700</v>
      </c>
      <c r="O34" s="4">
        <v>691</v>
      </c>
      <c r="P34" s="4">
        <v>681</v>
      </c>
      <c r="Q34" s="4">
        <v>670</v>
      </c>
      <c r="R34" s="4">
        <v>659</v>
      </c>
      <c r="S34" s="4">
        <v>647</v>
      </c>
      <c r="T34" s="4">
        <v>636</v>
      </c>
      <c r="U34" s="4">
        <v>624</v>
      </c>
      <c r="V34" s="4">
        <v>612</v>
      </c>
      <c r="W34" s="4">
        <v>599</v>
      </c>
      <c r="X34" s="4">
        <v>587</v>
      </c>
      <c r="Y34" s="4">
        <v>574</v>
      </c>
      <c r="Z34" s="4">
        <v>562</v>
      </c>
      <c r="AA34" s="4">
        <v>550</v>
      </c>
      <c r="AB34" s="4">
        <v>538</v>
      </c>
      <c r="AC34" s="4">
        <v>527</v>
      </c>
      <c r="AD34" s="4">
        <v>516</v>
      </c>
      <c r="AE34" s="4">
        <v>507</v>
      </c>
      <c r="AF34" s="4">
        <v>498</v>
      </c>
      <c r="AG34" s="4">
        <v>491</v>
      </c>
      <c r="AH34" s="4">
        <v>485</v>
      </c>
      <c r="AI34" s="4">
        <v>480</v>
      </c>
      <c r="AJ34" s="4">
        <v>477</v>
      </c>
      <c r="AK34" s="4">
        <v>474</v>
      </c>
      <c r="AL34" s="4">
        <v>472</v>
      </c>
    </row>
    <row r="35" spans="1:38" x14ac:dyDescent="0.25">
      <c r="A35" s="6"/>
      <c r="B35" s="3">
        <v>32</v>
      </c>
      <c r="C35" s="4">
        <v>754</v>
      </c>
      <c r="D35" s="4">
        <v>754</v>
      </c>
      <c r="E35" s="4">
        <v>752</v>
      </c>
      <c r="F35" s="4">
        <v>750</v>
      </c>
      <c r="G35" s="4">
        <v>747</v>
      </c>
      <c r="H35" s="4">
        <v>743</v>
      </c>
      <c r="I35" s="4">
        <v>738</v>
      </c>
      <c r="J35" s="4">
        <v>732</v>
      </c>
      <c r="K35" s="4">
        <v>725</v>
      </c>
      <c r="L35" s="4">
        <v>717</v>
      </c>
      <c r="M35" s="4">
        <v>709</v>
      </c>
      <c r="N35" s="4">
        <v>700</v>
      </c>
      <c r="O35" s="4">
        <v>690</v>
      </c>
      <c r="P35" s="4">
        <v>680</v>
      </c>
      <c r="Q35" s="4">
        <v>669</v>
      </c>
      <c r="R35" s="4">
        <v>658</v>
      </c>
      <c r="S35" s="4">
        <v>646</v>
      </c>
      <c r="T35" s="4">
        <v>634</v>
      </c>
      <c r="U35" s="4">
        <v>622</v>
      </c>
      <c r="V35" s="4">
        <v>610</v>
      </c>
      <c r="W35" s="4">
        <v>597</v>
      </c>
      <c r="X35" s="4">
        <v>584</v>
      </c>
      <c r="Y35" s="4">
        <v>572</v>
      </c>
      <c r="Z35" s="4">
        <v>559</v>
      </c>
      <c r="AA35" s="4">
        <v>547</v>
      </c>
      <c r="AB35" s="4">
        <v>535</v>
      </c>
      <c r="AC35" s="4">
        <v>523</v>
      </c>
      <c r="AD35" s="4">
        <v>512</v>
      </c>
      <c r="AE35" s="4">
        <v>502</v>
      </c>
      <c r="AF35" s="4">
        <v>494</v>
      </c>
      <c r="AG35" s="4">
        <v>486</v>
      </c>
      <c r="AH35" s="4">
        <v>480</v>
      </c>
      <c r="AI35" s="4">
        <v>475</v>
      </c>
      <c r="AJ35" s="4">
        <v>471</v>
      </c>
      <c r="AK35" s="4">
        <v>468</v>
      </c>
      <c r="AL35" s="4">
        <v>466</v>
      </c>
    </row>
    <row r="36" spans="1:38" x14ac:dyDescent="0.25">
      <c r="A36" s="6"/>
      <c r="B36" s="3">
        <v>33</v>
      </c>
      <c r="C36" s="4">
        <v>755</v>
      </c>
      <c r="D36" s="4">
        <v>755</v>
      </c>
      <c r="E36" s="4">
        <v>753</v>
      </c>
      <c r="F36" s="4">
        <v>751</v>
      </c>
      <c r="G36" s="4">
        <v>748</v>
      </c>
      <c r="H36" s="4">
        <v>743</v>
      </c>
      <c r="I36" s="4">
        <v>738</v>
      </c>
      <c r="J36" s="4">
        <v>732</v>
      </c>
      <c r="K36" s="4">
        <v>725</v>
      </c>
      <c r="L36" s="4">
        <v>718</v>
      </c>
      <c r="M36" s="4">
        <v>709</v>
      </c>
      <c r="N36" s="4">
        <v>700</v>
      </c>
      <c r="O36" s="4">
        <v>690</v>
      </c>
      <c r="P36" s="4">
        <v>680</v>
      </c>
      <c r="Q36" s="4">
        <v>669</v>
      </c>
      <c r="R36" s="4">
        <v>657</v>
      </c>
      <c r="S36" s="4">
        <v>645</v>
      </c>
      <c r="T36" s="4">
        <v>633</v>
      </c>
      <c r="U36" s="4">
        <v>620</v>
      </c>
      <c r="V36" s="4">
        <v>608</v>
      </c>
      <c r="W36" s="4">
        <v>595</v>
      </c>
      <c r="X36" s="4">
        <v>582</v>
      </c>
      <c r="Y36" s="4">
        <v>569</v>
      </c>
      <c r="Z36" s="4">
        <v>556</v>
      </c>
      <c r="AA36" s="4">
        <v>543</v>
      </c>
      <c r="AB36" s="4">
        <v>531</v>
      </c>
      <c r="AC36" s="4">
        <v>519</v>
      </c>
      <c r="AD36" s="4">
        <v>508</v>
      </c>
      <c r="AE36" s="4">
        <v>498</v>
      </c>
      <c r="AF36" s="4">
        <v>489</v>
      </c>
      <c r="AG36" s="4">
        <v>481</v>
      </c>
      <c r="AH36" s="4">
        <v>475</v>
      </c>
      <c r="AI36" s="4">
        <v>470</v>
      </c>
      <c r="AJ36" s="4">
        <v>465</v>
      </c>
      <c r="AK36" s="4">
        <v>463</v>
      </c>
      <c r="AL36" s="4">
        <v>461</v>
      </c>
    </row>
    <row r="37" spans="1:38" x14ac:dyDescent="0.25">
      <c r="A37" s="6"/>
      <c r="B37" s="3">
        <v>34</v>
      </c>
      <c r="C37" s="4">
        <v>756</v>
      </c>
      <c r="D37" s="4">
        <v>755</v>
      </c>
      <c r="E37" s="4">
        <v>754</v>
      </c>
      <c r="F37" s="4">
        <v>752</v>
      </c>
      <c r="G37" s="4">
        <v>748</v>
      </c>
      <c r="H37" s="4">
        <v>744</v>
      </c>
      <c r="I37" s="4">
        <v>739</v>
      </c>
      <c r="J37" s="4">
        <v>733</v>
      </c>
      <c r="K37" s="4">
        <v>726</v>
      </c>
      <c r="L37" s="4">
        <v>718</v>
      </c>
      <c r="M37" s="4">
        <v>709</v>
      </c>
      <c r="N37" s="4">
        <v>700</v>
      </c>
      <c r="O37" s="4">
        <v>690</v>
      </c>
      <c r="P37" s="4">
        <v>679</v>
      </c>
      <c r="Q37" s="4">
        <v>668</v>
      </c>
      <c r="R37" s="4">
        <v>656</v>
      </c>
      <c r="S37" s="4">
        <v>644</v>
      </c>
      <c r="T37" s="4">
        <v>632</v>
      </c>
      <c r="U37" s="4">
        <v>619</v>
      </c>
      <c r="V37" s="4">
        <v>606</v>
      </c>
      <c r="W37" s="4">
        <v>593</v>
      </c>
      <c r="X37" s="4">
        <v>579</v>
      </c>
      <c r="Y37" s="4">
        <v>566</v>
      </c>
      <c r="Z37" s="4">
        <v>553</v>
      </c>
      <c r="AA37" s="4">
        <v>540</v>
      </c>
      <c r="AB37" s="4">
        <v>528</v>
      </c>
      <c r="AC37" s="4">
        <v>515</v>
      </c>
      <c r="AD37" s="4">
        <v>504</v>
      </c>
      <c r="AE37" s="4">
        <v>493</v>
      </c>
      <c r="AF37" s="4">
        <v>484</v>
      </c>
      <c r="AG37" s="4">
        <v>476</v>
      </c>
      <c r="AH37" s="4">
        <v>470</v>
      </c>
      <c r="AI37" s="4">
        <v>464</v>
      </c>
      <c r="AJ37" s="4">
        <v>460</v>
      </c>
      <c r="AK37" s="4">
        <v>457</v>
      </c>
      <c r="AL37" s="4">
        <v>455</v>
      </c>
    </row>
    <row r="38" spans="1:38" x14ac:dyDescent="0.25">
      <c r="A38" s="6"/>
      <c r="B38" s="3">
        <v>35</v>
      </c>
      <c r="C38" s="4">
        <v>757</v>
      </c>
      <c r="D38" s="4">
        <v>756</v>
      </c>
      <c r="E38" s="4">
        <v>755</v>
      </c>
      <c r="F38" s="4">
        <v>752</v>
      </c>
      <c r="G38" s="4">
        <v>749</v>
      </c>
      <c r="H38" s="4">
        <v>744</v>
      </c>
      <c r="I38" s="4">
        <v>739</v>
      </c>
      <c r="J38" s="4">
        <v>733</v>
      </c>
      <c r="K38" s="4">
        <v>726</v>
      </c>
      <c r="L38" s="4">
        <v>718</v>
      </c>
      <c r="M38" s="4">
        <v>709</v>
      </c>
      <c r="N38" s="4">
        <v>700</v>
      </c>
      <c r="O38" s="4">
        <v>689</v>
      </c>
      <c r="P38" s="4">
        <v>678</v>
      </c>
      <c r="Q38" s="4">
        <v>667</v>
      </c>
      <c r="R38" s="4">
        <v>655</v>
      </c>
      <c r="S38" s="4">
        <v>643</v>
      </c>
      <c r="T38" s="4">
        <v>630</v>
      </c>
      <c r="U38" s="4">
        <v>617</v>
      </c>
      <c r="V38" s="4">
        <v>604</v>
      </c>
      <c r="W38" s="4">
        <v>590</v>
      </c>
      <c r="X38" s="4">
        <v>577</v>
      </c>
      <c r="Y38" s="4">
        <v>563</v>
      </c>
      <c r="Z38" s="4">
        <v>550</v>
      </c>
      <c r="AA38" s="4">
        <v>537</v>
      </c>
      <c r="AB38" s="4">
        <v>524</v>
      </c>
      <c r="AC38" s="4">
        <v>512</v>
      </c>
      <c r="AD38" s="4">
        <v>500</v>
      </c>
      <c r="AE38" s="4">
        <v>489</v>
      </c>
      <c r="AF38" s="4">
        <v>479</v>
      </c>
      <c r="AG38" s="4">
        <v>471</v>
      </c>
      <c r="AH38" s="4">
        <v>464</v>
      </c>
      <c r="AI38" s="4">
        <v>459</v>
      </c>
      <c r="AJ38" s="4">
        <v>454</v>
      </c>
      <c r="AK38" s="4">
        <v>452</v>
      </c>
      <c r="AL38" s="4">
        <v>450</v>
      </c>
    </row>
    <row r="39" spans="1:38" x14ac:dyDescent="0.25">
      <c r="A39" s="6"/>
      <c r="B39" s="3">
        <v>36</v>
      </c>
      <c r="C39" s="4">
        <v>757</v>
      </c>
      <c r="D39" s="4">
        <v>757</v>
      </c>
      <c r="E39" s="4">
        <v>755</v>
      </c>
      <c r="F39" s="4">
        <v>753</v>
      </c>
      <c r="G39" s="4">
        <v>749</v>
      </c>
      <c r="H39" s="4">
        <v>745</v>
      </c>
      <c r="I39" s="4">
        <v>739</v>
      </c>
      <c r="J39" s="4">
        <v>733</v>
      </c>
      <c r="K39" s="4">
        <v>726</v>
      </c>
      <c r="L39" s="4">
        <v>718</v>
      </c>
      <c r="M39" s="4">
        <v>709</v>
      </c>
      <c r="N39" s="4">
        <v>699</v>
      </c>
      <c r="O39" s="4">
        <v>689</v>
      </c>
      <c r="P39" s="4">
        <v>678</v>
      </c>
      <c r="Q39" s="4">
        <v>666</v>
      </c>
      <c r="R39" s="4">
        <v>654</v>
      </c>
      <c r="S39" s="4">
        <v>641</v>
      </c>
      <c r="T39" s="4">
        <v>628</v>
      </c>
      <c r="U39" s="4">
        <v>615</v>
      </c>
      <c r="V39" s="4">
        <v>602</v>
      </c>
      <c r="W39" s="4">
        <v>588</v>
      </c>
      <c r="X39" s="4">
        <v>574</v>
      </c>
      <c r="Y39" s="4">
        <v>561</v>
      </c>
      <c r="Z39" s="4">
        <v>547</v>
      </c>
      <c r="AA39" s="4">
        <v>534</v>
      </c>
      <c r="AB39" s="4">
        <v>521</v>
      </c>
      <c r="AC39" s="4">
        <v>508</v>
      </c>
      <c r="AD39" s="4">
        <v>496</v>
      </c>
      <c r="AE39" s="4">
        <v>484</v>
      </c>
      <c r="AF39" s="4">
        <v>474</v>
      </c>
      <c r="AG39" s="4">
        <v>466</v>
      </c>
      <c r="AH39" s="4">
        <v>459</v>
      </c>
      <c r="AI39" s="4">
        <v>454</v>
      </c>
      <c r="AJ39" s="4">
        <v>449</v>
      </c>
      <c r="AK39" s="4">
        <v>446</v>
      </c>
      <c r="AL39" s="4">
        <v>444</v>
      </c>
    </row>
    <row r="40" spans="1:38" x14ac:dyDescent="0.25">
      <c r="A40" s="6"/>
      <c r="B40" s="3">
        <v>37</v>
      </c>
      <c r="C40" s="4">
        <v>757</v>
      </c>
      <c r="D40" s="4">
        <v>757</v>
      </c>
      <c r="E40" s="4">
        <v>755</v>
      </c>
      <c r="F40" s="4">
        <v>753</v>
      </c>
      <c r="G40" s="4">
        <v>749</v>
      </c>
      <c r="H40" s="4">
        <v>745</v>
      </c>
      <c r="I40" s="4">
        <v>739</v>
      </c>
      <c r="J40" s="4">
        <v>733</v>
      </c>
      <c r="K40" s="4">
        <v>726</v>
      </c>
      <c r="L40" s="4">
        <v>717</v>
      </c>
      <c r="M40" s="4">
        <v>708</v>
      </c>
      <c r="N40" s="4">
        <v>698</v>
      </c>
      <c r="O40" s="4">
        <v>688</v>
      </c>
      <c r="P40" s="4">
        <v>677</v>
      </c>
      <c r="Q40" s="4">
        <v>665</v>
      </c>
      <c r="R40" s="4">
        <v>652</v>
      </c>
      <c r="S40" s="4">
        <v>640</v>
      </c>
      <c r="T40" s="4">
        <v>627</v>
      </c>
      <c r="U40" s="4">
        <v>613</v>
      </c>
      <c r="V40" s="4">
        <v>599</v>
      </c>
      <c r="W40" s="4">
        <v>586</v>
      </c>
      <c r="X40" s="4">
        <v>572</v>
      </c>
      <c r="Y40" s="4">
        <v>558</v>
      </c>
      <c r="Z40" s="4">
        <v>544</v>
      </c>
      <c r="AA40" s="4">
        <v>530</v>
      </c>
      <c r="AB40" s="4">
        <v>517</v>
      </c>
      <c r="AC40" s="4">
        <v>504</v>
      </c>
      <c r="AD40" s="4">
        <v>492</v>
      </c>
      <c r="AE40" s="4">
        <v>480</v>
      </c>
      <c r="AF40" s="4">
        <v>470</v>
      </c>
      <c r="AG40" s="4">
        <v>461</v>
      </c>
      <c r="AH40" s="4">
        <v>454</v>
      </c>
      <c r="AI40" s="4">
        <v>448</v>
      </c>
      <c r="AJ40" s="4">
        <v>444</v>
      </c>
      <c r="AK40" s="4">
        <v>440</v>
      </c>
      <c r="AL40" s="4">
        <v>439</v>
      </c>
    </row>
    <row r="41" spans="1:38" x14ac:dyDescent="0.25">
      <c r="A41" s="6"/>
      <c r="B41" s="3">
        <v>38</v>
      </c>
      <c r="C41" s="4">
        <v>758</v>
      </c>
      <c r="D41" s="4">
        <v>757</v>
      </c>
      <c r="E41" s="4">
        <v>756</v>
      </c>
      <c r="F41" s="4">
        <v>753</v>
      </c>
      <c r="G41" s="4">
        <v>749</v>
      </c>
      <c r="H41" s="4">
        <v>745</v>
      </c>
      <c r="I41" s="4">
        <v>739</v>
      </c>
      <c r="J41" s="4">
        <v>733</v>
      </c>
      <c r="K41" s="4">
        <v>725</v>
      </c>
      <c r="L41" s="4">
        <v>717</v>
      </c>
      <c r="M41" s="4">
        <v>708</v>
      </c>
      <c r="N41" s="4">
        <v>698</v>
      </c>
      <c r="O41" s="4">
        <v>687</v>
      </c>
      <c r="P41" s="4">
        <v>676</v>
      </c>
      <c r="Q41" s="4">
        <v>664</v>
      </c>
      <c r="R41" s="4">
        <v>651</v>
      </c>
      <c r="S41" s="4">
        <v>638</v>
      </c>
      <c r="T41" s="4">
        <v>625</v>
      </c>
      <c r="U41" s="4">
        <v>611</v>
      </c>
      <c r="V41" s="4">
        <v>597</v>
      </c>
      <c r="W41" s="4">
        <v>583</v>
      </c>
      <c r="X41" s="4">
        <v>569</v>
      </c>
      <c r="Y41" s="4">
        <v>555</v>
      </c>
      <c r="Z41" s="4">
        <v>541</v>
      </c>
      <c r="AA41" s="4">
        <v>527</v>
      </c>
      <c r="AB41" s="4">
        <v>514</v>
      </c>
      <c r="AC41" s="4">
        <v>500</v>
      </c>
      <c r="AD41" s="4">
        <v>488</v>
      </c>
      <c r="AE41" s="4">
        <v>476</v>
      </c>
      <c r="AF41" s="4">
        <v>465</v>
      </c>
      <c r="AG41" s="4">
        <v>456</v>
      </c>
      <c r="AH41" s="4">
        <v>449</v>
      </c>
      <c r="AI41" s="4">
        <v>443</v>
      </c>
      <c r="AJ41" s="4">
        <v>438</v>
      </c>
      <c r="AK41" s="4">
        <v>435</v>
      </c>
      <c r="AL41" s="4">
        <v>433</v>
      </c>
    </row>
    <row r="42" spans="1:38" x14ac:dyDescent="0.25">
      <c r="A42" s="6"/>
      <c r="B42" s="3">
        <v>39</v>
      </c>
      <c r="C42" s="4">
        <v>758</v>
      </c>
      <c r="D42" s="4">
        <v>757</v>
      </c>
      <c r="E42" s="4">
        <v>756</v>
      </c>
      <c r="F42" s="4">
        <v>753</v>
      </c>
      <c r="G42" s="4">
        <v>749</v>
      </c>
      <c r="H42" s="4">
        <v>745</v>
      </c>
      <c r="I42" s="4">
        <v>739</v>
      </c>
      <c r="J42" s="4">
        <v>732</v>
      </c>
      <c r="K42" s="4">
        <v>725</v>
      </c>
      <c r="L42" s="4">
        <v>716</v>
      </c>
      <c r="M42" s="4">
        <v>707</v>
      </c>
      <c r="N42" s="4">
        <v>697</v>
      </c>
      <c r="O42" s="4">
        <v>686</v>
      </c>
      <c r="P42" s="4">
        <v>674</v>
      </c>
      <c r="Q42" s="4">
        <v>662</v>
      </c>
      <c r="R42" s="4">
        <v>650</v>
      </c>
      <c r="S42" s="4">
        <v>636</v>
      </c>
      <c r="T42" s="4">
        <v>623</v>
      </c>
      <c r="U42" s="4">
        <v>609</v>
      </c>
      <c r="V42" s="4">
        <v>595</v>
      </c>
      <c r="W42" s="4">
        <v>581</v>
      </c>
      <c r="X42" s="4">
        <v>566</v>
      </c>
      <c r="Y42" s="4">
        <v>552</v>
      </c>
      <c r="Z42" s="4">
        <v>538</v>
      </c>
      <c r="AA42" s="4">
        <v>524</v>
      </c>
      <c r="AB42" s="4">
        <v>510</v>
      </c>
      <c r="AC42" s="4">
        <v>497</v>
      </c>
      <c r="AD42" s="4">
        <v>484</v>
      </c>
      <c r="AE42" s="4">
        <v>471</v>
      </c>
      <c r="AF42" s="4">
        <v>460</v>
      </c>
      <c r="AG42" s="4">
        <v>451</v>
      </c>
      <c r="AH42" s="4">
        <v>444</v>
      </c>
      <c r="AI42" s="4">
        <v>438</v>
      </c>
      <c r="AJ42" s="4">
        <v>433</v>
      </c>
      <c r="AK42" s="4">
        <v>429</v>
      </c>
      <c r="AL42" s="4">
        <v>427</v>
      </c>
    </row>
    <row r="43" spans="1:38" x14ac:dyDescent="0.25">
      <c r="A43" s="6"/>
      <c r="B43" s="3">
        <v>40</v>
      </c>
      <c r="C43" s="4">
        <v>758</v>
      </c>
      <c r="D43" s="4">
        <v>757</v>
      </c>
      <c r="E43" s="4">
        <v>755</v>
      </c>
      <c r="F43" s="4">
        <v>753</v>
      </c>
      <c r="G43" s="4">
        <v>749</v>
      </c>
      <c r="H43" s="4">
        <v>744</v>
      </c>
      <c r="I43" s="4">
        <v>739</v>
      </c>
      <c r="J43" s="4">
        <v>732</v>
      </c>
      <c r="K43" s="4">
        <v>724</v>
      </c>
      <c r="L43" s="4">
        <v>716</v>
      </c>
      <c r="M43" s="4">
        <v>706</v>
      </c>
      <c r="N43" s="4">
        <v>696</v>
      </c>
      <c r="O43" s="4">
        <v>685</v>
      </c>
      <c r="P43" s="4">
        <v>673</v>
      </c>
      <c r="Q43" s="4">
        <v>661</v>
      </c>
      <c r="R43" s="4">
        <v>648</v>
      </c>
      <c r="S43" s="4">
        <v>635</v>
      </c>
      <c r="T43" s="4">
        <v>621</v>
      </c>
      <c r="U43" s="4">
        <v>607</v>
      </c>
      <c r="V43" s="4">
        <v>592</v>
      </c>
      <c r="W43" s="4">
        <v>578</v>
      </c>
      <c r="X43" s="4">
        <v>564</v>
      </c>
      <c r="Y43" s="4">
        <v>549</v>
      </c>
      <c r="Z43" s="4">
        <v>535</v>
      </c>
      <c r="AA43" s="4">
        <v>520</v>
      </c>
      <c r="AB43" s="4">
        <v>506</v>
      </c>
      <c r="AC43" s="4">
        <v>493</v>
      </c>
      <c r="AD43" s="4">
        <v>480</v>
      </c>
      <c r="AE43" s="4">
        <v>467</v>
      </c>
      <c r="AF43" s="4">
        <v>456</v>
      </c>
      <c r="AG43" s="4">
        <v>447</v>
      </c>
      <c r="AH43" s="4">
        <v>439</v>
      </c>
      <c r="AI43" s="4">
        <v>432</v>
      </c>
      <c r="AJ43" s="4">
        <v>427</v>
      </c>
      <c r="AK43" s="4">
        <v>424</v>
      </c>
      <c r="AL43" s="4">
        <v>422</v>
      </c>
    </row>
    <row r="44" spans="1:38" x14ac:dyDescent="0.25">
      <c r="A44" s="6"/>
      <c r="B44" s="3">
        <v>41</v>
      </c>
      <c r="C44" s="4">
        <v>757</v>
      </c>
      <c r="D44" s="4">
        <v>757</v>
      </c>
      <c r="E44" s="4">
        <v>755</v>
      </c>
      <c r="F44" s="4">
        <v>752</v>
      </c>
      <c r="G44" s="4">
        <v>749</v>
      </c>
      <c r="H44" s="4">
        <v>744</v>
      </c>
      <c r="I44" s="4">
        <v>738</v>
      </c>
      <c r="J44" s="4">
        <v>731</v>
      </c>
      <c r="K44" s="4">
        <v>724</v>
      </c>
      <c r="L44" s="4">
        <v>715</v>
      </c>
      <c r="M44" s="4">
        <v>705</v>
      </c>
      <c r="N44" s="4">
        <v>695</v>
      </c>
      <c r="O44" s="4">
        <v>684</v>
      </c>
      <c r="P44" s="4">
        <v>672</v>
      </c>
      <c r="Q44" s="4">
        <v>659</v>
      </c>
      <c r="R44" s="4">
        <v>646</v>
      </c>
      <c r="S44" s="4">
        <v>633</v>
      </c>
      <c r="T44" s="4">
        <v>619</v>
      </c>
      <c r="U44" s="4">
        <v>605</v>
      </c>
      <c r="V44" s="4">
        <v>590</v>
      </c>
      <c r="W44" s="4">
        <v>575</v>
      </c>
      <c r="X44" s="4">
        <v>561</v>
      </c>
      <c r="Y44" s="4">
        <v>546</v>
      </c>
      <c r="Z44" s="4">
        <v>531</v>
      </c>
      <c r="AA44" s="4">
        <v>517</v>
      </c>
      <c r="AB44" s="4">
        <v>503</v>
      </c>
      <c r="AC44" s="4">
        <v>489</v>
      </c>
      <c r="AD44" s="4">
        <v>476</v>
      </c>
      <c r="AE44" s="4">
        <v>463</v>
      </c>
      <c r="AF44" s="4">
        <v>451</v>
      </c>
      <c r="AG44" s="4">
        <v>442</v>
      </c>
      <c r="AH44" s="4">
        <v>434</v>
      </c>
      <c r="AI44" s="4">
        <v>427</v>
      </c>
      <c r="AJ44" s="4">
        <v>422</v>
      </c>
      <c r="AK44" s="4">
        <v>419</v>
      </c>
      <c r="AL44" s="4">
        <v>416</v>
      </c>
    </row>
    <row r="45" spans="1:38" x14ac:dyDescent="0.25">
      <c r="A45" s="6"/>
      <c r="B45" s="3">
        <v>42</v>
      </c>
      <c r="C45" s="4">
        <v>757</v>
      </c>
      <c r="D45" s="4">
        <v>756</v>
      </c>
      <c r="E45" s="4">
        <v>755</v>
      </c>
      <c r="F45" s="4">
        <v>752</v>
      </c>
      <c r="G45" s="4">
        <v>748</v>
      </c>
      <c r="H45" s="4">
        <v>743</v>
      </c>
      <c r="I45" s="4">
        <v>738</v>
      </c>
      <c r="J45" s="4">
        <v>731</v>
      </c>
      <c r="K45" s="4">
        <v>723</v>
      </c>
      <c r="L45" s="4">
        <v>714</v>
      </c>
      <c r="M45" s="4">
        <v>704</v>
      </c>
      <c r="N45" s="4">
        <v>694</v>
      </c>
      <c r="O45" s="4">
        <v>682</v>
      </c>
      <c r="P45" s="4">
        <v>670</v>
      </c>
      <c r="Q45" s="4">
        <v>658</v>
      </c>
      <c r="R45" s="4">
        <v>644</v>
      </c>
      <c r="S45" s="4">
        <v>631</v>
      </c>
      <c r="T45" s="4">
        <v>617</v>
      </c>
      <c r="U45" s="4">
        <v>602</v>
      </c>
      <c r="V45" s="4">
        <v>587</v>
      </c>
      <c r="W45" s="4">
        <v>573</v>
      </c>
      <c r="X45" s="4">
        <v>558</v>
      </c>
      <c r="Y45" s="4">
        <v>543</v>
      </c>
      <c r="Z45" s="4">
        <v>528</v>
      </c>
      <c r="AA45" s="4">
        <v>513</v>
      </c>
      <c r="AB45" s="4">
        <v>499</v>
      </c>
      <c r="AC45" s="4">
        <v>485</v>
      </c>
      <c r="AD45" s="4">
        <v>472</v>
      </c>
      <c r="AE45" s="4">
        <v>459</v>
      </c>
      <c r="AF45" s="4">
        <v>447</v>
      </c>
      <c r="AG45" s="4">
        <v>437</v>
      </c>
      <c r="AH45" s="4">
        <v>429</v>
      </c>
      <c r="AI45" s="4">
        <v>422</v>
      </c>
      <c r="AJ45" s="4">
        <v>417</v>
      </c>
      <c r="AK45" s="4">
        <v>413</v>
      </c>
      <c r="AL45" s="4">
        <v>411</v>
      </c>
    </row>
    <row r="46" spans="1:38" x14ac:dyDescent="0.25">
      <c r="A46" s="6"/>
      <c r="B46" s="3">
        <v>43</v>
      </c>
      <c r="C46" s="4">
        <v>756</v>
      </c>
      <c r="D46" s="4">
        <v>756</v>
      </c>
      <c r="E46" s="4">
        <v>754</v>
      </c>
      <c r="F46" s="4">
        <v>751</v>
      </c>
      <c r="G46" s="4">
        <v>748</v>
      </c>
      <c r="H46" s="4">
        <v>743</v>
      </c>
      <c r="I46" s="4">
        <v>737</v>
      </c>
      <c r="J46" s="4">
        <v>730</v>
      </c>
      <c r="K46" s="4">
        <v>722</v>
      </c>
      <c r="L46" s="4">
        <v>713</v>
      </c>
      <c r="M46" s="4">
        <v>703</v>
      </c>
      <c r="N46" s="4">
        <v>692</v>
      </c>
      <c r="O46" s="4">
        <v>681</v>
      </c>
      <c r="P46" s="4">
        <v>669</v>
      </c>
      <c r="Q46" s="4">
        <v>656</v>
      </c>
      <c r="R46" s="4">
        <v>642</v>
      </c>
      <c r="S46" s="4">
        <v>629</v>
      </c>
      <c r="T46" s="4">
        <v>614</v>
      </c>
      <c r="U46" s="4">
        <v>600</v>
      </c>
      <c r="V46" s="4">
        <v>585</v>
      </c>
      <c r="W46" s="4">
        <v>570</v>
      </c>
      <c r="X46" s="4">
        <v>555</v>
      </c>
      <c r="Y46" s="4">
        <v>540</v>
      </c>
      <c r="Z46" s="4">
        <v>525</v>
      </c>
      <c r="AA46" s="4">
        <v>510</v>
      </c>
      <c r="AB46" s="4">
        <v>496</v>
      </c>
      <c r="AC46" s="4">
        <v>481</v>
      </c>
      <c r="AD46" s="4">
        <v>468</v>
      </c>
      <c r="AE46" s="4">
        <v>455</v>
      </c>
      <c r="AF46" s="4">
        <v>443</v>
      </c>
      <c r="AG46" s="4">
        <v>432</v>
      </c>
      <c r="AH46" s="4">
        <v>424</v>
      </c>
      <c r="AI46" s="4">
        <v>417</v>
      </c>
      <c r="AJ46" s="4">
        <v>412</v>
      </c>
      <c r="AK46" s="4">
        <v>408</v>
      </c>
      <c r="AL46" s="4">
        <v>406</v>
      </c>
    </row>
    <row r="47" spans="1:38" x14ac:dyDescent="0.25">
      <c r="A47" s="6"/>
      <c r="B47" s="3">
        <v>44</v>
      </c>
      <c r="C47" s="4">
        <v>755</v>
      </c>
      <c r="D47" s="4">
        <v>755</v>
      </c>
      <c r="E47" s="4">
        <v>753</v>
      </c>
      <c r="F47" s="4">
        <v>750</v>
      </c>
      <c r="G47" s="4">
        <v>747</v>
      </c>
      <c r="H47" s="4">
        <v>742</v>
      </c>
      <c r="I47" s="4">
        <v>736</v>
      </c>
      <c r="J47" s="4">
        <v>729</v>
      </c>
      <c r="K47" s="4">
        <v>721</v>
      </c>
      <c r="L47" s="4">
        <v>712</v>
      </c>
      <c r="M47" s="4">
        <v>702</v>
      </c>
      <c r="N47" s="4">
        <v>691</v>
      </c>
      <c r="O47" s="4">
        <v>679</v>
      </c>
      <c r="P47" s="4">
        <v>667</v>
      </c>
      <c r="Q47" s="4">
        <v>654</v>
      </c>
      <c r="R47" s="4">
        <v>640</v>
      </c>
      <c r="S47" s="4">
        <v>626</v>
      </c>
      <c r="T47" s="4">
        <v>612</v>
      </c>
      <c r="U47" s="4">
        <v>597</v>
      </c>
      <c r="V47" s="4">
        <v>582</v>
      </c>
      <c r="W47" s="4">
        <v>567</v>
      </c>
      <c r="X47" s="4">
        <v>552</v>
      </c>
      <c r="Y47" s="4">
        <v>537</v>
      </c>
      <c r="Z47" s="4">
        <v>521</v>
      </c>
      <c r="AA47" s="4">
        <v>507</v>
      </c>
      <c r="AB47" s="4">
        <v>492</v>
      </c>
      <c r="AC47" s="4">
        <v>478</v>
      </c>
      <c r="AD47" s="4">
        <v>464</v>
      </c>
      <c r="AE47" s="4">
        <v>451</v>
      </c>
      <c r="AF47" s="4">
        <v>438</v>
      </c>
      <c r="AG47" s="4">
        <v>427</v>
      </c>
      <c r="AH47" s="4">
        <v>419</v>
      </c>
      <c r="AI47" s="4">
        <v>412</v>
      </c>
      <c r="AJ47" s="4">
        <v>406</v>
      </c>
      <c r="AK47" s="4">
        <v>402</v>
      </c>
      <c r="AL47" s="4">
        <v>400</v>
      </c>
    </row>
    <row r="48" spans="1:38" x14ac:dyDescent="0.25">
      <c r="A48" s="6"/>
      <c r="B48" s="3">
        <v>45</v>
      </c>
      <c r="C48" s="4">
        <v>755</v>
      </c>
      <c r="D48" s="4">
        <v>754</v>
      </c>
      <c r="E48" s="4">
        <v>752</v>
      </c>
      <c r="F48" s="4">
        <v>750</v>
      </c>
      <c r="G48" s="4">
        <v>746</v>
      </c>
      <c r="H48" s="4">
        <v>741</v>
      </c>
      <c r="I48" s="4">
        <v>735</v>
      </c>
      <c r="J48" s="4">
        <v>728</v>
      </c>
      <c r="K48" s="4">
        <v>719</v>
      </c>
      <c r="L48" s="4">
        <v>710</v>
      </c>
      <c r="M48" s="4">
        <v>700</v>
      </c>
      <c r="N48" s="4">
        <v>689</v>
      </c>
      <c r="O48" s="4">
        <v>678</v>
      </c>
      <c r="P48" s="4">
        <v>665</v>
      </c>
      <c r="Q48" s="4">
        <v>652</v>
      </c>
      <c r="R48" s="4">
        <v>638</v>
      </c>
      <c r="S48" s="4">
        <v>624</v>
      </c>
      <c r="T48" s="4">
        <v>609</v>
      </c>
      <c r="U48" s="4">
        <v>595</v>
      </c>
      <c r="V48" s="4">
        <v>579</v>
      </c>
      <c r="W48" s="4">
        <v>564</v>
      </c>
      <c r="X48" s="4">
        <v>549</v>
      </c>
      <c r="Y48" s="4">
        <v>533</v>
      </c>
      <c r="Z48" s="4">
        <v>518</v>
      </c>
      <c r="AA48" s="4">
        <v>503</v>
      </c>
      <c r="AB48" s="4">
        <v>488</v>
      </c>
      <c r="AC48" s="4">
        <v>474</v>
      </c>
      <c r="AD48" s="4">
        <v>460</v>
      </c>
      <c r="AE48" s="4">
        <v>446</v>
      </c>
      <c r="AF48" s="4">
        <v>434</v>
      </c>
      <c r="AG48" s="4">
        <v>423</v>
      </c>
      <c r="AH48" s="4">
        <v>414</v>
      </c>
      <c r="AI48" s="4">
        <v>406</v>
      </c>
      <c r="AJ48" s="4">
        <v>401</v>
      </c>
      <c r="AK48" s="4">
        <v>397</v>
      </c>
      <c r="AL48" s="4">
        <v>395</v>
      </c>
    </row>
    <row r="49" spans="1:38" x14ac:dyDescent="0.25">
      <c r="A49" s="6"/>
      <c r="B49" s="3">
        <v>46</v>
      </c>
      <c r="C49" s="4">
        <v>753</v>
      </c>
      <c r="D49" s="4">
        <v>753</v>
      </c>
      <c r="E49" s="4">
        <v>751</v>
      </c>
      <c r="F49" s="4">
        <v>748</v>
      </c>
      <c r="G49" s="4">
        <v>744</v>
      </c>
      <c r="H49" s="4">
        <v>739</v>
      </c>
      <c r="I49" s="4">
        <v>733</v>
      </c>
      <c r="J49" s="4">
        <v>726</v>
      </c>
      <c r="K49" s="4">
        <v>718</v>
      </c>
      <c r="L49" s="4">
        <v>709</v>
      </c>
      <c r="M49" s="4">
        <v>699</v>
      </c>
      <c r="N49" s="4">
        <v>688</v>
      </c>
      <c r="O49" s="4">
        <v>676</v>
      </c>
      <c r="P49" s="4">
        <v>663</v>
      </c>
      <c r="Q49" s="4">
        <v>650</v>
      </c>
      <c r="R49" s="4">
        <v>636</v>
      </c>
      <c r="S49" s="4">
        <v>622</v>
      </c>
      <c r="T49" s="4">
        <v>607</v>
      </c>
      <c r="U49" s="4">
        <v>592</v>
      </c>
      <c r="V49" s="4">
        <v>577</v>
      </c>
      <c r="W49" s="4">
        <v>561</v>
      </c>
      <c r="X49" s="4">
        <v>546</v>
      </c>
      <c r="Y49" s="4">
        <v>530</v>
      </c>
      <c r="Z49" s="4">
        <v>515</v>
      </c>
      <c r="AA49" s="4">
        <v>499</v>
      </c>
      <c r="AB49" s="4">
        <v>484</v>
      </c>
      <c r="AC49" s="4">
        <v>470</v>
      </c>
      <c r="AD49" s="4">
        <v>456</v>
      </c>
      <c r="AE49" s="4">
        <v>442</v>
      </c>
      <c r="AF49" s="4">
        <v>430</v>
      </c>
      <c r="AG49" s="4">
        <v>418</v>
      </c>
      <c r="AH49" s="4">
        <v>409</v>
      </c>
      <c r="AI49" s="4">
        <v>402</v>
      </c>
      <c r="AJ49" s="4">
        <v>396</v>
      </c>
      <c r="AK49" s="4">
        <v>392</v>
      </c>
      <c r="AL49" s="4">
        <v>389</v>
      </c>
    </row>
    <row r="50" spans="1:38" x14ac:dyDescent="0.25">
      <c r="A50" s="6"/>
      <c r="B50" s="3">
        <v>47</v>
      </c>
      <c r="C50" s="4">
        <v>752</v>
      </c>
      <c r="D50" s="4">
        <v>752</v>
      </c>
      <c r="E50" s="4">
        <v>750</v>
      </c>
      <c r="F50" s="4">
        <v>747</v>
      </c>
      <c r="G50" s="4">
        <v>743</v>
      </c>
      <c r="H50" s="4">
        <v>738</v>
      </c>
      <c r="I50" s="4">
        <v>732</v>
      </c>
      <c r="J50" s="4">
        <v>725</v>
      </c>
      <c r="K50" s="4">
        <v>716</v>
      </c>
      <c r="L50" s="4">
        <v>707</v>
      </c>
      <c r="M50" s="4">
        <v>697</v>
      </c>
      <c r="N50" s="4">
        <v>686</v>
      </c>
      <c r="O50" s="4">
        <v>674</v>
      </c>
      <c r="P50" s="4">
        <v>661</v>
      </c>
      <c r="Q50" s="4">
        <v>648</v>
      </c>
      <c r="R50" s="4">
        <v>634</v>
      </c>
      <c r="S50" s="4">
        <v>619</v>
      </c>
      <c r="T50" s="4">
        <v>604</v>
      </c>
      <c r="U50" s="4">
        <v>589</v>
      </c>
      <c r="V50" s="4">
        <v>574</v>
      </c>
      <c r="W50" s="4">
        <v>558</v>
      </c>
      <c r="X50" s="4">
        <v>542</v>
      </c>
      <c r="Y50" s="4">
        <v>527</v>
      </c>
      <c r="Z50" s="4">
        <v>511</v>
      </c>
      <c r="AA50" s="4">
        <v>496</v>
      </c>
      <c r="AB50" s="4">
        <v>481</v>
      </c>
      <c r="AC50" s="4">
        <v>466</v>
      </c>
      <c r="AD50" s="4">
        <v>452</v>
      </c>
      <c r="AE50" s="4">
        <v>438</v>
      </c>
      <c r="AF50" s="4">
        <v>425</v>
      </c>
      <c r="AG50" s="4">
        <v>414</v>
      </c>
      <c r="AH50" s="4">
        <v>404</v>
      </c>
      <c r="AI50" s="4">
        <v>397</v>
      </c>
      <c r="AJ50" s="4">
        <v>391</v>
      </c>
      <c r="AK50" s="4">
        <v>387</v>
      </c>
      <c r="AL50" s="4">
        <v>384</v>
      </c>
    </row>
    <row r="51" spans="1:38" x14ac:dyDescent="0.25">
      <c r="A51" s="6"/>
      <c r="B51" s="3">
        <v>48</v>
      </c>
      <c r="C51" s="4">
        <v>751</v>
      </c>
      <c r="D51" s="4">
        <v>750</v>
      </c>
      <c r="E51" s="4">
        <v>749</v>
      </c>
      <c r="F51" s="4">
        <v>746</v>
      </c>
      <c r="G51" s="4">
        <v>742</v>
      </c>
      <c r="H51" s="4">
        <v>737</v>
      </c>
      <c r="I51" s="4">
        <v>730</v>
      </c>
      <c r="J51" s="4">
        <v>723</v>
      </c>
      <c r="K51" s="4">
        <v>715</v>
      </c>
      <c r="L51" s="4">
        <v>705</v>
      </c>
      <c r="M51" s="4">
        <v>695</v>
      </c>
      <c r="N51" s="4">
        <v>684</v>
      </c>
      <c r="O51" s="4">
        <v>672</v>
      </c>
      <c r="P51" s="4">
        <v>659</v>
      </c>
      <c r="Q51" s="4">
        <v>645</v>
      </c>
      <c r="R51" s="4">
        <v>631</v>
      </c>
      <c r="S51" s="4">
        <v>617</v>
      </c>
      <c r="T51" s="4">
        <v>602</v>
      </c>
      <c r="U51" s="4">
        <v>586</v>
      </c>
      <c r="V51" s="4">
        <v>571</v>
      </c>
      <c r="W51" s="4">
        <v>555</v>
      </c>
      <c r="X51" s="4">
        <v>539</v>
      </c>
      <c r="Y51" s="4">
        <v>523</v>
      </c>
      <c r="Z51" s="4">
        <v>508</v>
      </c>
      <c r="AA51" s="4">
        <v>492</v>
      </c>
      <c r="AB51" s="4">
        <v>477</v>
      </c>
      <c r="AC51" s="4">
        <v>462</v>
      </c>
      <c r="AD51" s="4">
        <v>448</v>
      </c>
      <c r="AE51" s="4">
        <v>434</v>
      </c>
      <c r="AF51" s="4">
        <v>421</v>
      </c>
      <c r="AG51" s="4">
        <v>409</v>
      </c>
      <c r="AH51" s="4">
        <v>399</v>
      </c>
      <c r="AI51" s="4">
        <v>392</v>
      </c>
      <c r="AJ51" s="4">
        <v>386</v>
      </c>
      <c r="AK51" s="4">
        <v>381</v>
      </c>
      <c r="AL51" s="4">
        <v>379</v>
      </c>
    </row>
    <row r="52" spans="1:38" x14ac:dyDescent="0.25">
      <c r="A52" s="6"/>
      <c r="B52" s="3">
        <v>49</v>
      </c>
      <c r="C52" s="4">
        <v>749</v>
      </c>
      <c r="D52" s="4">
        <v>749</v>
      </c>
      <c r="E52" s="4">
        <v>747</v>
      </c>
      <c r="F52" s="4">
        <v>744</v>
      </c>
      <c r="G52" s="4">
        <v>740</v>
      </c>
      <c r="H52" s="4">
        <v>735</v>
      </c>
      <c r="I52" s="4">
        <v>729</v>
      </c>
      <c r="J52" s="4">
        <v>721</v>
      </c>
      <c r="K52" s="4">
        <v>713</v>
      </c>
      <c r="L52" s="4">
        <v>703</v>
      </c>
      <c r="M52" s="4">
        <v>693</v>
      </c>
      <c r="N52" s="4">
        <v>682</v>
      </c>
      <c r="O52" s="4">
        <v>669</v>
      </c>
      <c r="P52" s="4">
        <v>656</v>
      </c>
      <c r="Q52" s="4">
        <v>643</v>
      </c>
      <c r="R52" s="4">
        <v>629</v>
      </c>
      <c r="S52" s="4">
        <v>614</v>
      </c>
      <c r="T52" s="4">
        <v>599</v>
      </c>
      <c r="U52" s="4">
        <v>583</v>
      </c>
      <c r="V52" s="4">
        <v>568</v>
      </c>
      <c r="W52" s="4">
        <v>552</v>
      </c>
      <c r="X52" s="4">
        <v>536</v>
      </c>
      <c r="Y52" s="4">
        <v>520</v>
      </c>
      <c r="Z52" s="4">
        <v>504</v>
      </c>
      <c r="AA52" s="4">
        <v>488</v>
      </c>
      <c r="AB52" s="4">
        <v>473</v>
      </c>
      <c r="AC52" s="4">
        <v>458</v>
      </c>
      <c r="AD52" s="4">
        <v>444</v>
      </c>
      <c r="AE52" s="4">
        <v>430</v>
      </c>
      <c r="AF52" s="4">
        <v>417</v>
      </c>
      <c r="AG52" s="4">
        <v>405</v>
      </c>
      <c r="AH52" s="4">
        <v>395</v>
      </c>
      <c r="AI52" s="4">
        <v>387</v>
      </c>
      <c r="AJ52" s="4">
        <v>381</v>
      </c>
      <c r="AK52" s="4">
        <v>376</v>
      </c>
      <c r="AL52" s="4">
        <v>374</v>
      </c>
    </row>
    <row r="53" spans="1:38" x14ac:dyDescent="0.25">
      <c r="A53" s="6"/>
      <c r="B53" s="3">
        <v>50</v>
      </c>
      <c r="C53" s="4">
        <v>748</v>
      </c>
      <c r="D53" s="4">
        <v>747</v>
      </c>
      <c r="E53" s="4">
        <v>745</v>
      </c>
      <c r="F53" s="4">
        <v>742</v>
      </c>
      <c r="G53" s="4">
        <v>738</v>
      </c>
      <c r="H53" s="4">
        <v>733</v>
      </c>
      <c r="I53" s="4">
        <v>727</v>
      </c>
      <c r="J53" s="4">
        <v>719</v>
      </c>
      <c r="K53" s="4">
        <v>711</v>
      </c>
      <c r="L53" s="4">
        <v>701</v>
      </c>
      <c r="M53" s="4">
        <v>691</v>
      </c>
      <c r="N53" s="4">
        <v>679</v>
      </c>
      <c r="O53" s="4">
        <v>667</v>
      </c>
      <c r="P53" s="4">
        <v>654</v>
      </c>
      <c r="Q53" s="4">
        <v>640</v>
      </c>
      <c r="R53" s="4">
        <v>626</v>
      </c>
      <c r="S53" s="4">
        <v>611</v>
      </c>
      <c r="T53" s="4">
        <v>596</v>
      </c>
      <c r="U53" s="4">
        <v>580</v>
      </c>
      <c r="V53" s="4">
        <v>564</v>
      </c>
      <c r="W53" s="4">
        <v>548</v>
      </c>
      <c r="X53" s="4">
        <v>532</v>
      </c>
      <c r="Y53" s="4">
        <v>516</v>
      </c>
      <c r="Z53" s="4">
        <v>500</v>
      </c>
      <c r="AA53" s="4">
        <v>485</v>
      </c>
      <c r="AB53" s="4">
        <v>469</v>
      </c>
      <c r="AC53" s="4">
        <v>454</v>
      </c>
      <c r="AD53" s="4">
        <v>440</v>
      </c>
      <c r="AE53" s="4">
        <v>426</v>
      </c>
      <c r="AF53" s="4">
        <v>413</v>
      </c>
      <c r="AG53" s="4">
        <v>401</v>
      </c>
      <c r="AH53" s="4">
        <v>390</v>
      </c>
      <c r="AI53" s="4">
        <v>382</v>
      </c>
      <c r="AJ53" s="4">
        <v>376</v>
      </c>
      <c r="AK53" s="4">
        <v>371</v>
      </c>
      <c r="AL53" s="4">
        <v>368</v>
      </c>
    </row>
    <row r="54" spans="1:38" x14ac:dyDescent="0.25">
      <c r="A54" s="6"/>
      <c r="B54" s="3">
        <v>51</v>
      </c>
      <c r="C54" s="4">
        <v>746</v>
      </c>
      <c r="D54" s="4">
        <v>745</v>
      </c>
      <c r="E54" s="4">
        <v>743</v>
      </c>
      <c r="F54" s="4">
        <v>740</v>
      </c>
      <c r="G54" s="4">
        <v>736</v>
      </c>
      <c r="H54" s="4">
        <v>731</v>
      </c>
      <c r="I54" s="4">
        <v>725</v>
      </c>
      <c r="J54" s="4">
        <v>717</v>
      </c>
      <c r="K54" s="4">
        <v>709</v>
      </c>
      <c r="L54" s="4">
        <v>699</v>
      </c>
      <c r="M54" s="4">
        <v>689</v>
      </c>
      <c r="N54" s="4">
        <v>677</v>
      </c>
      <c r="O54" s="4">
        <v>665</v>
      </c>
      <c r="P54" s="4">
        <v>651</v>
      </c>
      <c r="Q54" s="4">
        <v>638</v>
      </c>
      <c r="R54" s="4">
        <v>623</v>
      </c>
      <c r="S54" s="4">
        <v>608</v>
      </c>
      <c r="T54" s="4">
        <v>593</v>
      </c>
      <c r="U54" s="4">
        <v>577</v>
      </c>
      <c r="V54" s="4">
        <v>561</v>
      </c>
      <c r="W54" s="4">
        <v>545</v>
      </c>
      <c r="X54" s="4">
        <v>529</v>
      </c>
      <c r="Y54" s="4">
        <v>513</v>
      </c>
      <c r="Z54" s="4">
        <v>497</v>
      </c>
      <c r="AA54" s="4">
        <v>481</v>
      </c>
      <c r="AB54" s="4">
        <v>465</v>
      </c>
      <c r="AC54" s="4">
        <v>450</v>
      </c>
      <c r="AD54" s="4">
        <v>436</v>
      </c>
      <c r="AE54" s="4">
        <v>422</v>
      </c>
      <c r="AF54" s="4">
        <v>408</v>
      </c>
      <c r="AG54" s="4">
        <v>396</v>
      </c>
      <c r="AH54" s="4">
        <v>386</v>
      </c>
      <c r="AI54" s="4">
        <v>377</v>
      </c>
      <c r="AJ54" s="4">
        <v>371</v>
      </c>
      <c r="AK54" s="4">
        <v>366</v>
      </c>
      <c r="AL54" s="4">
        <v>363</v>
      </c>
    </row>
    <row r="55" spans="1:38" x14ac:dyDescent="0.25">
      <c r="A55" s="6"/>
      <c r="B55" s="3">
        <v>52</v>
      </c>
      <c r="C55" s="4">
        <v>744</v>
      </c>
      <c r="D55" s="4">
        <v>743</v>
      </c>
      <c r="E55" s="4">
        <v>741</v>
      </c>
      <c r="F55" s="4">
        <v>738</v>
      </c>
      <c r="G55" s="4">
        <v>734</v>
      </c>
      <c r="H55" s="4">
        <v>729</v>
      </c>
      <c r="I55" s="4">
        <v>723</v>
      </c>
      <c r="J55" s="4">
        <v>715</v>
      </c>
      <c r="K55" s="4">
        <v>707</v>
      </c>
      <c r="L55" s="4">
        <v>697</v>
      </c>
      <c r="M55" s="4">
        <v>686</v>
      </c>
      <c r="N55" s="4">
        <v>674</v>
      </c>
      <c r="O55" s="4">
        <v>662</v>
      </c>
      <c r="P55" s="4">
        <v>649</v>
      </c>
      <c r="Q55" s="4">
        <v>635</v>
      </c>
      <c r="R55" s="4">
        <v>620</v>
      </c>
      <c r="S55" s="4">
        <v>605</v>
      </c>
      <c r="T55" s="4">
        <v>590</v>
      </c>
      <c r="U55" s="4">
        <v>574</v>
      </c>
      <c r="V55" s="4">
        <v>558</v>
      </c>
      <c r="W55" s="4">
        <v>542</v>
      </c>
      <c r="X55" s="4">
        <v>525</v>
      </c>
      <c r="Y55" s="4">
        <v>509</v>
      </c>
      <c r="Z55" s="4">
        <v>493</v>
      </c>
      <c r="AA55" s="4">
        <v>477</v>
      </c>
      <c r="AB55" s="4">
        <v>462</v>
      </c>
      <c r="AC55" s="4">
        <v>446</v>
      </c>
      <c r="AD55" s="4">
        <v>432</v>
      </c>
      <c r="AE55" s="4">
        <v>418</v>
      </c>
      <c r="AF55" s="4">
        <v>404</v>
      </c>
      <c r="AG55" s="4">
        <v>392</v>
      </c>
      <c r="AH55" s="4">
        <v>381</v>
      </c>
      <c r="AI55" s="4">
        <v>372</v>
      </c>
      <c r="AJ55" s="4">
        <v>366</v>
      </c>
      <c r="AK55" s="4">
        <v>361</v>
      </c>
      <c r="AL55" s="4">
        <v>358</v>
      </c>
    </row>
    <row r="56" spans="1:38" x14ac:dyDescent="0.25">
      <c r="A56" s="6"/>
      <c r="B56" s="3">
        <v>53</v>
      </c>
      <c r="C56" s="4">
        <v>741</v>
      </c>
      <c r="D56" s="4">
        <v>741</v>
      </c>
      <c r="E56" s="4">
        <v>739</v>
      </c>
      <c r="F56" s="4">
        <v>736</v>
      </c>
      <c r="G56" s="4">
        <v>732</v>
      </c>
      <c r="H56" s="4">
        <v>727</v>
      </c>
      <c r="I56" s="4">
        <v>720</v>
      </c>
      <c r="J56" s="4">
        <v>713</v>
      </c>
      <c r="K56" s="4">
        <v>704</v>
      </c>
      <c r="L56" s="4">
        <v>694</v>
      </c>
      <c r="M56" s="4">
        <v>684</v>
      </c>
      <c r="N56" s="4">
        <v>672</v>
      </c>
      <c r="O56" s="4">
        <v>659</v>
      </c>
      <c r="P56" s="4">
        <v>646</v>
      </c>
      <c r="Q56" s="4">
        <v>632</v>
      </c>
      <c r="R56" s="4">
        <v>617</v>
      </c>
      <c r="S56" s="4">
        <v>602</v>
      </c>
      <c r="T56" s="4">
        <v>587</v>
      </c>
      <c r="U56" s="4">
        <v>571</v>
      </c>
      <c r="V56" s="4">
        <v>554</v>
      </c>
      <c r="W56" s="4">
        <v>538</v>
      </c>
      <c r="X56" s="4">
        <v>522</v>
      </c>
      <c r="Y56" s="4">
        <v>505</v>
      </c>
      <c r="Z56" s="4">
        <v>489</v>
      </c>
      <c r="AA56" s="4">
        <v>473</v>
      </c>
      <c r="AB56" s="4">
        <v>458</v>
      </c>
      <c r="AC56" s="4">
        <v>442</v>
      </c>
      <c r="AD56" s="4">
        <v>428</v>
      </c>
      <c r="AE56" s="4">
        <v>413</v>
      </c>
      <c r="AF56" s="4">
        <v>400</v>
      </c>
      <c r="AG56" s="4">
        <v>388</v>
      </c>
      <c r="AH56" s="4">
        <v>377</v>
      </c>
      <c r="AI56" s="4">
        <v>368</v>
      </c>
      <c r="AJ56" s="4">
        <v>361</v>
      </c>
      <c r="AK56" s="4">
        <v>356</v>
      </c>
      <c r="AL56" s="4">
        <v>353</v>
      </c>
    </row>
    <row r="57" spans="1:38" x14ac:dyDescent="0.25">
      <c r="A57" s="6"/>
      <c r="B57" s="3">
        <v>54</v>
      </c>
      <c r="C57" s="4">
        <v>739</v>
      </c>
      <c r="D57" s="4">
        <v>738</v>
      </c>
      <c r="E57" s="4">
        <v>737</v>
      </c>
      <c r="F57" s="4">
        <v>734</v>
      </c>
      <c r="G57" s="4">
        <v>730</v>
      </c>
      <c r="H57" s="4">
        <v>724</v>
      </c>
      <c r="I57" s="4">
        <v>718</v>
      </c>
      <c r="J57" s="4">
        <v>710</v>
      </c>
      <c r="K57" s="4">
        <v>702</v>
      </c>
      <c r="L57" s="4">
        <v>692</v>
      </c>
      <c r="M57" s="4">
        <v>681</v>
      </c>
      <c r="N57" s="4">
        <v>669</v>
      </c>
      <c r="O57" s="4">
        <v>656</v>
      </c>
      <c r="P57" s="4">
        <v>643</v>
      </c>
      <c r="Q57" s="4">
        <v>629</v>
      </c>
      <c r="R57" s="4">
        <v>614</v>
      </c>
      <c r="S57" s="4">
        <v>599</v>
      </c>
      <c r="T57" s="4">
        <v>583</v>
      </c>
      <c r="U57" s="4">
        <v>567</v>
      </c>
      <c r="V57" s="4">
        <v>551</v>
      </c>
      <c r="W57" s="4">
        <v>535</v>
      </c>
      <c r="X57" s="4">
        <v>518</v>
      </c>
      <c r="Y57" s="4">
        <v>502</v>
      </c>
      <c r="Z57" s="4">
        <v>485</v>
      </c>
      <c r="AA57" s="4">
        <v>469</v>
      </c>
      <c r="AB57" s="4">
        <v>454</v>
      </c>
      <c r="AC57" s="4">
        <v>438</v>
      </c>
      <c r="AD57" s="4">
        <v>423</v>
      </c>
      <c r="AE57" s="4">
        <v>409</v>
      </c>
      <c r="AF57" s="4">
        <v>396</v>
      </c>
      <c r="AG57" s="4">
        <v>384</v>
      </c>
      <c r="AH57" s="4">
        <v>373</v>
      </c>
      <c r="AI57" s="4">
        <v>364</v>
      </c>
      <c r="AJ57" s="4">
        <v>356</v>
      </c>
      <c r="AK57" s="4">
        <v>351</v>
      </c>
      <c r="AL57" s="4">
        <v>348</v>
      </c>
    </row>
    <row r="58" spans="1:38" x14ac:dyDescent="0.25">
      <c r="A58" s="6"/>
      <c r="B58" s="3">
        <v>55</v>
      </c>
      <c r="C58" s="4">
        <v>736</v>
      </c>
      <c r="D58" s="4">
        <v>736</v>
      </c>
      <c r="E58" s="4">
        <v>734</v>
      </c>
      <c r="F58" s="4">
        <v>731</v>
      </c>
      <c r="G58" s="4">
        <v>727</v>
      </c>
      <c r="H58" s="4">
        <v>722</v>
      </c>
      <c r="I58" s="4">
        <v>715</v>
      </c>
      <c r="J58" s="4">
        <v>708</v>
      </c>
      <c r="K58" s="4">
        <v>699</v>
      </c>
      <c r="L58" s="4">
        <v>689</v>
      </c>
      <c r="M58" s="4">
        <v>678</v>
      </c>
      <c r="N58" s="4">
        <v>666</v>
      </c>
      <c r="O58" s="4">
        <v>653</v>
      </c>
      <c r="P58" s="4">
        <v>640</v>
      </c>
      <c r="Q58" s="4">
        <v>626</v>
      </c>
      <c r="R58" s="4">
        <v>611</v>
      </c>
      <c r="S58" s="4">
        <v>596</v>
      </c>
      <c r="T58" s="4">
        <v>580</v>
      </c>
      <c r="U58" s="4">
        <v>564</v>
      </c>
      <c r="V58" s="4">
        <v>548</v>
      </c>
      <c r="W58" s="4">
        <v>531</v>
      </c>
      <c r="X58" s="4">
        <v>514</v>
      </c>
      <c r="Y58" s="4">
        <v>498</v>
      </c>
      <c r="Z58" s="4">
        <v>482</v>
      </c>
      <c r="AA58" s="4">
        <v>465</v>
      </c>
      <c r="AB58" s="4">
        <v>450</v>
      </c>
      <c r="AC58" s="4">
        <v>434</v>
      </c>
      <c r="AD58" s="4">
        <v>419</v>
      </c>
      <c r="AE58" s="4">
        <v>405</v>
      </c>
      <c r="AF58" s="4">
        <v>392</v>
      </c>
      <c r="AG58" s="4">
        <v>379</v>
      </c>
      <c r="AH58" s="4">
        <v>368</v>
      </c>
      <c r="AI58" s="4">
        <v>359</v>
      </c>
      <c r="AJ58" s="4">
        <v>352</v>
      </c>
      <c r="AK58" s="4">
        <v>347</v>
      </c>
      <c r="AL58" s="4">
        <v>343</v>
      </c>
    </row>
    <row r="59" spans="1:38" x14ac:dyDescent="0.25">
      <c r="A59" s="6"/>
      <c r="B59" s="3">
        <v>56</v>
      </c>
      <c r="C59" s="4">
        <v>734</v>
      </c>
      <c r="D59" s="4">
        <v>733</v>
      </c>
      <c r="E59" s="4">
        <v>732</v>
      </c>
      <c r="F59" s="4">
        <v>729</v>
      </c>
      <c r="G59" s="4">
        <v>724</v>
      </c>
      <c r="H59" s="4">
        <v>719</v>
      </c>
      <c r="I59" s="4">
        <v>712</v>
      </c>
      <c r="J59" s="4">
        <v>705</v>
      </c>
      <c r="K59" s="4">
        <v>696</v>
      </c>
      <c r="L59" s="4">
        <v>686</v>
      </c>
      <c r="M59" s="4">
        <v>675</v>
      </c>
      <c r="N59" s="4">
        <v>663</v>
      </c>
      <c r="O59" s="4">
        <v>650</v>
      </c>
      <c r="P59" s="4">
        <v>637</v>
      </c>
      <c r="Q59" s="4">
        <v>622</v>
      </c>
      <c r="R59" s="4">
        <v>608</v>
      </c>
      <c r="S59" s="4">
        <v>592</v>
      </c>
      <c r="T59" s="4">
        <v>576</v>
      </c>
      <c r="U59" s="4">
        <v>560</v>
      </c>
      <c r="V59" s="4">
        <v>544</v>
      </c>
      <c r="W59" s="4">
        <v>527</v>
      </c>
      <c r="X59" s="4">
        <v>511</v>
      </c>
      <c r="Y59" s="4">
        <v>494</v>
      </c>
      <c r="Z59" s="4">
        <v>478</v>
      </c>
      <c r="AA59" s="4">
        <v>461</v>
      </c>
      <c r="AB59" s="4">
        <v>446</v>
      </c>
      <c r="AC59" s="4">
        <v>430</v>
      </c>
      <c r="AD59" s="4">
        <v>415</v>
      </c>
      <c r="AE59" s="4">
        <v>401</v>
      </c>
      <c r="AF59" s="4">
        <v>388</v>
      </c>
      <c r="AG59" s="4">
        <v>375</v>
      </c>
      <c r="AH59" s="4">
        <v>364</v>
      </c>
      <c r="AI59" s="4">
        <v>355</v>
      </c>
      <c r="AJ59" s="4">
        <v>347</v>
      </c>
      <c r="AK59" s="4">
        <v>342</v>
      </c>
      <c r="AL59" s="4">
        <v>339</v>
      </c>
    </row>
    <row r="60" spans="1:38" x14ac:dyDescent="0.25">
      <c r="A60" s="6"/>
      <c r="B60" s="3">
        <v>57</v>
      </c>
      <c r="C60" s="4">
        <v>731</v>
      </c>
      <c r="D60" s="4">
        <v>730</v>
      </c>
      <c r="E60" s="4">
        <v>729</v>
      </c>
      <c r="F60" s="4">
        <v>726</v>
      </c>
      <c r="G60" s="4">
        <v>722</v>
      </c>
      <c r="H60" s="4">
        <v>716</v>
      </c>
      <c r="I60" s="4">
        <v>710</v>
      </c>
      <c r="J60" s="4">
        <v>702</v>
      </c>
      <c r="K60" s="4">
        <v>693</v>
      </c>
      <c r="L60" s="4">
        <v>683</v>
      </c>
      <c r="M60" s="4">
        <v>672</v>
      </c>
      <c r="N60" s="4">
        <v>660</v>
      </c>
      <c r="O60" s="4">
        <v>647</v>
      </c>
      <c r="P60" s="4">
        <v>634</v>
      </c>
      <c r="Q60" s="4">
        <v>619</v>
      </c>
      <c r="R60" s="4">
        <v>604</v>
      </c>
      <c r="S60" s="4">
        <v>589</v>
      </c>
      <c r="T60" s="4">
        <v>573</v>
      </c>
      <c r="U60" s="4">
        <v>557</v>
      </c>
      <c r="V60" s="4">
        <v>540</v>
      </c>
      <c r="W60" s="4">
        <v>524</v>
      </c>
      <c r="X60" s="4">
        <v>507</v>
      </c>
      <c r="Y60" s="4">
        <v>490</v>
      </c>
      <c r="Z60" s="4">
        <v>474</v>
      </c>
      <c r="AA60" s="4">
        <v>458</v>
      </c>
      <c r="AB60" s="4">
        <v>442</v>
      </c>
      <c r="AC60" s="4">
        <v>426</v>
      </c>
      <c r="AD60" s="4">
        <v>411</v>
      </c>
      <c r="AE60" s="4">
        <v>397</v>
      </c>
      <c r="AF60" s="4">
        <v>383</v>
      </c>
      <c r="AG60" s="4">
        <v>371</v>
      </c>
      <c r="AH60" s="4">
        <v>360</v>
      </c>
      <c r="AI60" s="4">
        <v>351</v>
      </c>
      <c r="AJ60" s="4">
        <v>343</v>
      </c>
      <c r="AK60" s="4">
        <v>337</v>
      </c>
      <c r="AL60" s="4">
        <v>334</v>
      </c>
    </row>
    <row r="61" spans="1:38" x14ac:dyDescent="0.25">
      <c r="A61" s="6"/>
      <c r="B61" s="3">
        <v>58</v>
      </c>
      <c r="C61" s="4">
        <v>728</v>
      </c>
      <c r="D61" s="4">
        <v>728</v>
      </c>
      <c r="E61" s="4">
        <v>726</v>
      </c>
      <c r="F61" s="4">
        <v>723</v>
      </c>
      <c r="G61" s="4">
        <v>719</v>
      </c>
      <c r="H61" s="4">
        <v>713</v>
      </c>
      <c r="I61" s="4">
        <v>707</v>
      </c>
      <c r="J61" s="4">
        <v>699</v>
      </c>
      <c r="K61" s="4">
        <v>690</v>
      </c>
      <c r="L61" s="4">
        <v>680</v>
      </c>
      <c r="M61" s="4">
        <v>669</v>
      </c>
      <c r="N61" s="4">
        <v>657</v>
      </c>
      <c r="O61" s="4">
        <v>644</v>
      </c>
      <c r="P61" s="4">
        <v>630</v>
      </c>
      <c r="Q61" s="4">
        <v>616</v>
      </c>
      <c r="R61" s="4">
        <v>601</v>
      </c>
      <c r="S61" s="4">
        <v>585</v>
      </c>
      <c r="T61" s="4">
        <v>569</v>
      </c>
      <c r="U61" s="4">
        <v>553</v>
      </c>
      <c r="V61" s="4">
        <v>536</v>
      </c>
      <c r="W61" s="4">
        <v>520</v>
      </c>
      <c r="X61" s="4">
        <v>503</v>
      </c>
      <c r="Y61" s="4">
        <v>486</v>
      </c>
      <c r="Z61" s="4">
        <v>470</v>
      </c>
      <c r="AA61" s="4">
        <v>454</v>
      </c>
      <c r="AB61" s="4">
        <v>438</v>
      </c>
      <c r="AC61" s="4">
        <v>422</v>
      </c>
      <c r="AD61" s="4">
        <v>407</v>
      </c>
      <c r="AE61" s="4">
        <v>393</v>
      </c>
      <c r="AF61" s="4">
        <v>379</v>
      </c>
      <c r="AG61" s="4">
        <v>367</v>
      </c>
      <c r="AH61" s="4">
        <v>356</v>
      </c>
      <c r="AI61" s="4">
        <v>346</v>
      </c>
      <c r="AJ61" s="4">
        <v>339</v>
      </c>
      <c r="AK61" s="4">
        <v>333</v>
      </c>
      <c r="AL61" s="4">
        <v>330</v>
      </c>
    </row>
    <row r="62" spans="1:38" x14ac:dyDescent="0.25">
      <c r="A62" s="6"/>
      <c r="B62" s="3">
        <v>59</v>
      </c>
      <c r="C62" s="4">
        <v>725</v>
      </c>
      <c r="D62" s="4">
        <v>724</v>
      </c>
      <c r="E62" s="4">
        <v>723</v>
      </c>
      <c r="F62" s="4">
        <v>720</v>
      </c>
      <c r="G62" s="4">
        <v>715</v>
      </c>
      <c r="H62" s="4">
        <v>710</v>
      </c>
      <c r="I62" s="4">
        <v>703</v>
      </c>
      <c r="J62" s="4">
        <v>696</v>
      </c>
      <c r="K62" s="4">
        <v>687</v>
      </c>
      <c r="L62" s="4">
        <v>677</v>
      </c>
      <c r="M62" s="4">
        <v>666</v>
      </c>
      <c r="N62" s="4">
        <v>653</v>
      </c>
      <c r="O62" s="4">
        <v>640</v>
      </c>
      <c r="P62" s="4">
        <v>627</v>
      </c>
      <c r="Q62" s="4">
        <v>612</v>
      </c>
      <c r="R62" s="4">
        <v>597</v>
      </c>
      <c r="S62" s="4">
        <v>582</v>
      </c>
      <c r="T62" s="4">
        <v>566</v>
      </c>
      <c r="U62" s="4">
        <v>549</v>
      </c>
      <c r="V62" s="4">
        <v>533</v>
      </c>
      <c r="W62" s="4">
        <v>516</v>
      </c>
      <c r="X62" s="4">
        <v>499</v>
      </c>
      <c r="Y62" s="4">
        <v>482</v>
      </c>
      <c r="Z62" s="4">
        <v>466</v>
      </c>
      <c r="AA62" s="4">
        <v>449</v>
      </c>
      <c r="AB62" s="4">
        <v>433</v>
      </c>
      <c r="AC62" s="4">
        <v>418</v>
      </c>
      <c r="AD62" s="4">
        <v>403</v>
      </c>
      <c r="AE62" s="4">
        <v>388</v>
      </c>
      <c r="AF62" s="4">
        <v>375</v>
      </c>
      <c r="AG62" s="4">
        <v>363</v>
      </c>
      <c r="AH62" s="4">
        <v>351</v>
      </c>
      <c r="AI62" s="4">
        <v>342</v>
      </c>
      <c r="AJ62" s="4">
        <v>335</v>
      </c>
      <c r="AK62" s="4">
        <v>329</v>
      </c>
      <c r="AL62" s="4">
        <v>326</v>
      </c>
    </row>
    <row r="63" spans="1:38" x14ac:dyDescent="0.25">
      <c r="A63" s="6"/>
      <c r="B63" s="3">
        <v>60</v>
      </c>
      <c r="C63" s="4">
        <v>722</v>
      </c>
      <c r="D63" s="4">
        <v>721</v>
      </c>
      <c r="E63" s="4">
        <v>719</v>
      </c>
      <c r="F63" s="4">
        <v>716</v>
      </c>
      <c r="G63" s="4">
        <v>712</v>
      </c>
      <c r="H63" s="4">
        <v>706</v>
      </c>
      <c r="I63" s="4">
        <v>700</v>
      </c>
      <c r="J63" s="4">
        <v>692</v>
      </c>
      <c r="K63" s="4">
        <v>683</v>
      </c>
      <c r="L63" s="4">
        <v>673</v>
      </c>
      <c r="M63" s="4">
        <v>662</v>
      </c>
      <c r="N63" s="4">
        <v>650</v>
      </c>
      <c r="O63" s="4">
        <v>637</v>
      </c>
      <c r="P63" s="4">
        <v>623</v>
      </c>
      <c r="Q63" s="4">
        <v>609</v>
      </c>
      <c r="R63" s="4">
        <v>593</v>
      </c>
      <c r="S63" s="4">
        <v>578</v>
      </c>
      <c r="T63" s="4">
        <v>562</v>
      </c>
      <c r="U63" s="4">
        <v>545</v>
      </c>
      <c r="V63" s="4">
        <v>529</v>
      </c>
      <c r="W63" s="4">
        <v>512</v>
      </c>
      <c r="X63" s="4">
        <v>495</v>
      </c>
      <c r="Y63" s="4">
        <v>478</v>
      </c>
      <c r="Z63" s="4">
        <v>462</v>
      </c>
      <c r="AA63" s="4">
        <v>445</v>
      </c>
      <c r="AB63" s="4">
        <v>429</v>
      </c>
      <c r="AC63" s="4">
        <v>414</v>
      </c>
      <c r="AD63" s="4">
        <v>399</v>
      </c>
      <c r="AE63" s="4">
        <v>384</v>
      </c>
      <c r="AF63" s="4">
        <v>371</v>
      </c>
      <c r="AG63" s="4">
        <v>358</v>
      </c>
      <c r="AH63" s="4">
        <v>347</v>
      </c>
      <c r="AI63" s="4">
        <v>338</v>
      </c>
      <c r="AJ63" s="4">
        <v>330</v>
      </c>
      <c r="AK63" s="4">
        <v>325</v>
      </c>
      <c r="AL63" s="4">
        <v>321</v>
      </c>
    </row>
    <row r="64" spans="1:38" x14ac:dyDescent="0.25">
      <c r="A64" s="6"/>
      <c r="B64" s="3">
        <v>61</v>
      </c>
      <c r="C64" s="4">
        <v>718</v>
      </c>
      <c r="D64" s="4">
        <v>718</v>
      </c>
      <c r="E64" s="4">
        <v>716</v>
      </c>
      <c r="F64" s="4">
        <v>713</v>
      </c>
      <c r="G64" s="4">
        <v>709</v>
      </c>
      <c r="H64" s="4">
        <v>703</v>
      </c>
      <c r="I64" s="4">
        <v>696</v>
      </c>
      <c r="J64" s="4">
        <v>689</v>
      </c>
      <c r="K64" s="4">
        <v>680</v>
      </c>
      <c r="L64" s="4">
        <v>670</v>
      </c>
      <c r="M64" s="4">
        <v>658</v>
      </c>
      <c r="N64" s="4">
        <v>646</v>
      </c>
      <c r="O64" s="4">
        <v>633</v>
      </c>
      <c r="P64" s="4">
        <v>619</v>
      </c>
      <c r="Q64" s="4">
        <v>605</v>
      </c>
      <c r="R64" s="4">
        <v>590</v>
      </c>
      <c r="S64" s="4">
        <v>574</v>
      </c>
      <c r="T64" s="4">
        <v>558</v>
      </c>
      <c r="U64" s="4">
        <v>541</v>
      </c>
      <c r="V64" s="4">
        <v>525</v>
      </c>
      <c r="W64" s="4">
        <v>508</v>
      </c>
      <c r="X64" s="4">
        <v>491</v>
      </c>
      <c r="Y64" s="4">
        <v>474</v>
      </c>
      <c r="Z64" s="4">
        <v>458</v>
      </c>
      <c r="AA64" s="4">
        <v>441</v>
      </c>
      <c r="AB64" s="4">
        <v>425</v>
      </c>
      <c r="AC64" s="4">
        <v>410</v>
      </c>
      <c r="AD64" s="4">
        <v>394</v>
      </c>
      <c r="AE64" s="4">
        <v>380</v>
      </c>
      <c r="AF64" s="4">
        <v>366</v>
      </c>
      <c r="AG64" s="4">
        <v>354</v>
      </c>
      <c r="AH64" s="4">
        <v>343</v>
      </c>
      <c r="AI64" s="4">
        <v>334</v>
      </c>
      <c r="AJ64" s="4">
        <v>326</v>
      </c>
      <c r="AK64" s="4">
        <v>321</v>
      </c>
      <c r="AL64" s="4">
        <v>317</v>
      </c>
    </row>
    <row r="65" spans="1:38" x14ac:dyDescent="0.25">
      <c r="A65" s="6"/>
      <c r="B65" s="3">
        <v>62</v>
      </c>
      <c r="C65" s="4">
        <v>715</v>
      </c>
      <c r="D65" s="4">
        <v>714</v>
      </c>
      <c r="E65" s="4">
        <v>712</v>
      </c>
      <c r="F65" s="4">
        <v>709</v>
      </c>
      <c r="G65" s="4">
        <v>705</v>
      </c>
      <c r="H65" s="4">
        <v>700</v>
      </c>
      <c r="I65" s="4">
        <v>693</v>
      </c>
      <c r="J65" s="4">
        <v>685</v>
      </c>
      <c r="K65" s="4">
        <v>676</v>
      </c>
      <c r="L65" s="4">
        <v>666</v>
      </c>
      <c r="M65" s="4">
        <v>655</v>
      </c>
      <c r="N65" s="4">
        <v>643</v>
      </c>
      <c r="O65" s="4">
        <v>629</v>
      </c>
      <c r="P65" s="4">
        <v>616</v>
      </c>
      <c r="Q65" s="4">
        <v>601</v>
      </c>
      <c r="R65" s="4">
        <v>586</v>
      </c>
      <c r="S65" s="4">
        <v>570</v>
      </c>
      <c r="T65" s="4">
        <v>554</v>
      </c>
      <c r="U65" s="4">
        <v>537</v>
      </c>
      <c r="V65" s="4">
        <v>521</v>
      </c>
      <c r="W65" s="4">
        <v>504</v>
      </c>
      <c r="X65" s="4">
        <v>487</v>
      </c>
      <c r="Y65" s="4">
        <v>470</v>
      </c>
      <c r="Z65" s="4">
        <v>453</v>
      </c>
      <c r="AA65" s="4">
        <v>437</v>
      </c>
      <c r="AB65" s="4">
        <v>421</v>
      </c>
      <c r="AC65" s="4">
        <v>405</v>
      </c>
      <c r="AD65" s="4">
        <v>390</v>
      </c>
      <c r="AE65" s="4">
        <v>376</v>
      </c>
      <c r="AF65" s="4">
        <v>362</v>
      </c>
      <c r="AG65" s="4">
        <v>350</v>
      </c>
      <c r="AH65" s="4">
        <v>339</v>
      </c>
      <c r="AI65" s="4">
        <v>330</v>
      </c>
      <c r="AJ65" s="4">
        <v>322</v>
      </c>
      <c r="AK65" s="4">
        <v>316</v>
      </c>
      <c r="AL65" s="4">
        <v>313</v>
      </c>
    </row>
    <row r="66" spans="1:38" x14ac:dyDescent="0.25">
      <c r="A66" s="6"/>
      <c r="B66" s="3">
        <v>63</v>
      </c>
      <c r="C66" s="4">
        <v>711</v>
      </c>
      <c r="D66" s="4">
        <v>710</v>
      </c>
      <c r="E66" s="4">
        <v>708</v>
      </c>
      <c r="F66" s="4">
        <v>705</v>
      </c>
      <c r="G66" s="4">
        <v>701</v>
      </c>
      <c r="H66" s="4">
        <v>696</v>
      </c>
      <c r="I66" s="4">
        <v>689</v>
      </c>
      <c r="J66" s="4">
        <v>681</v>
      </c>
      <c r="K66" s="4">
        <v>672</v>
      </c>
      <c r="L66" s="4">
        <v>662</v>
      </c>
      <c r="M66" s="4">
        <v>651</v>
      </c>
      <c r="N66" s="4">
        <v>639</v>
      </c>
      <c r="O66" s="4">
        <v>626</v>
      </c>
      <c r="P66" s="4">
        <v>612</v>
      </c>
      <c r="Q66" s="4">
        <v>597</v>
      </c>
      <c r="R66" s="4">
        <v>582</v>
      </c>
      <c r="S66" s="4">
        <v>566</v>
      </c>
      <c r="T66" s="4">
        <v>550</v>
      </c>
      <c r="U66" s="4">
        <v>533</v>
      </c>
      <c r="V66" s="4">
        <v>517</v>
      </c>
      <c r="W66" s="4">
        <v>500</v>
      </c>
      <c r="X66" s="4">
        <v>483</v>
      </c>
      <c r="Y66" s="4">
        <v>466</v>
      </c>
      <c r="Z66" s="4">
        <v>449</v>
      </c>
      <c r="AA66" s="4">
        <v>433</v>
      </c>
      <c r="AB66" s="4">
        <v>417</v>
      </c>
      <c r="AC66" s="4">
        <v>401</v>
      </c>
      <c r="AD66" s="4">
        <v>386</v>
      </c>
      <c r="AE66" s="4">
        <v>372</v>
      </c>
      <c r="AF66" s="4">
        <v>358</v>
      </c>
      <c r="AG66" s="4">
        <v>346</v>
      </c>
      <c r="AH66" s="4">
        <v>335</v>
      </c>
      <c r="AI66" s="4">
        <v>325</v>
      </c>
      <c r="AJ66" s="4">
        <v>318</v>
      </c>
      <c r="AK66" s="4">
        <v>312</v>
      </c>
      <c r="AL66" s="4">
        <v>309</v>
      </c>
    </row>
    <row r="67" spans="1:38" x14ac:dyDescent="0.25">
      <c r="A67" s="6"/>
      <c r="B67" s="3">
        <v>64</v>
      </c>
      <c r="C67" s="4">
        <v>707</v>
      </c>
      <c r="D67" s="4">
        <v>706</v>
      </c>
      <c r="E67" s="4">
        <v>705</v>
      </c>
      <c r="F67" s="4">
        <v>701</v>
      </c>
      <c r="G67" s="4">
        <v>697</v>
      </c>
      <c r="H67" s="4">
        <v>692</v>
      </c>
      <c r="I67" s="4">
        <v>685</v>
      </c>
      <c r="J67" s="4">
        <v>678</v>
      </c>
      <c r="K67" s="4">
        <v>669</v>
      </c>
      <c r="L67" s="4">
        <v>658</v>
      </c>
      <c r="M67" s="4">
        <v>647</v>
      </c>
      <c r="N67" s="4">
        <v>635</v>
      </c>
      <c r="O67" s="4">
        <v>622</v>
      </c>
      <c r="P67" s="4">
        <v>608</v>
      </c>
      <c r="Q67" s="4">
        <v>593</v>
      </c>
      <c r="R67" s="4">
        <v>578</v>
      </c>
      <c r="S67" s="4">
        <v>562</v>
      </c>
      <c r="T67" s="4">
        <v>546</v>
      </c>
      <c r="U67" s="4">
        <v>529</v>
      </c>
      <c r="V67" s="4">
        <v>512</v>
      </c>
      <c r="W67" s="4">
        <v>495</v>
      </c>
      <c r="X67" s="4">
        <v>478</v>
      </c>
      <c r="Y67" s="4">
        <v>462</v>
      </c>
      <c r="Z67" s="4">
        <v>445</v>
      </c>
      <c r="AA67" s="4">
        <v>429</v>
      </c>
      <c r="AB67" s="4">
        <v>412</v>
      </c>
      <c r="AC67" s="4">
        <v>397</v>
      </c>
      <c r="AD67" s="4">
        <v>382</v>
      </c>
      <c r="AE67" s="4">
        <v>367</v>
      </c>
      <c r="AF67" s="4">
        <v>354</v>
      </c>
      <c r="AG67" s="4">
        <v>342</v>
      </c>
      <c r="AH67" s="4">
        <v>331</v>
      </c>
      <c r="AI67" s="4">
        <v>321</v>
      </c>
      <c r="AJ67" s="4">
        <v>314</v>
      </c>
      <c r="AK67" s="4">
        <v>308</v>
      </c>
      <c r="AL67" s="4">
        <v>305</v>
      </c>
    </row>
    <row r="68" spans="1:38" x14ac:dyDescent="0.25">
      <c r="A68" s="6"/>
      <c r="B68" s="3">
        <v>65</v>
      </c>
      <c r="C68" s="4">
        <v>703</v>
      </c>
      <c r="D68" s="4">
        <v>702</v>
      </c>
      <c r="E68" s="4">
        <v>701</v>
      </c>
      <c r="F68" s="4">
        <v>698</v>
      </c>
      <c r="G68" s="4">
        <v>693</v>
      </c>
      <c r="H68" s="4">
        <v>688</v>
      </c>
      <c r="I68" s="4">
        <v>681</v>
      </c>
      <c r="J68" s="4">
        <v>674</v>
      </c>
      <c r="K68" s="4">
        <v>665</v>
      </c>
      <c r="L68" s="4">
        <v>654</v>
      </c>
      <c r="M68" s="4">
        <v>643</v>
      </c>
      <c r="N68" s="4">
        <v>631</v>
      </c>
      <c r="O68" s="4">
        <v>618</v>
      </c>
      <c r="P68" s="4">
        <v>604</v>
      </c>
      <c r="Q68" s="4">
        <v>589</v>
      </c>
      <c r="R68" s="4">
        <v>573</v>
      </c>
      <c r="S68" s="4">
        <v>558</v>
      </c>
      <c r="T68" s="4">
        <v>542</v>
      </c>
      <c r="U68" s="4">
        <v>525</v>
      </c>
      <c r="V68" s="4">
        <v>508</v>
      </c>
      <c r="W68" s="4">
        <v>491</v>
      </c>
      <c r="X68" s="4">
        <v>474</v>
      </c>
      <c r="Y68" s="4">
        <v>457</v>
      </c>
      <c r="Z68" s="4">
        <v>441</v>
      </c>
      <c r="AA68" s="4">
        <v>424</v>
      </c>
      <c r="AB68" s="4">
        <v>408</v>
      </c>
      <c r="AC68" s="4">
        <v>392</v>
      </c>
      <c r="AD68" s="4">
        <v>377</v>
      </c>
      <c r="AE68" s="4">
        <v>363</v>
      </c>
      <c r="AF68" s="4">
        <v>350</v>
      </c>
      <c r="AG68" s="4">
        <v>337</v>
      </c>
      <c r="AH68" s="4">
        <v>327</v>
      </c>
      <c r="AI68" s="4">
        <v>317</v>
      </c>
      <c r="AJ68" s="4">
        <v>310</v>
      </c>
      <c r="AK68" s="4">
        <v>304</v>
      </c>
      <c r="AL68" s="4">
        <v>301</v>
      </c>
    </row>
    <row r="69" spans="1:38" x14ac:dyDescent="0.25">
      <c r="A69" s="6"/>
      <c r="B69" s="3">
        <v>66</v>
      </c>
      <c r="C69" s="4">
        <v>699</v>
      </c>
      <c r="D69" s="4">
        <v>698</v>
      </c>
      <c r="E69" s="4">
        <v>696</v>
      </c>
      <c r="F69" s="4">
        <v>693</v>
      </c>
      <c r="G69" s="4">
        <v>689</v>
      </c>
      <c r="H69" s="4">
        <v>684</v>
      </c>
      <c r="I69" s="4">
        <v>677</v>
      </c>
      <c r="J69" s="4">
        <v>669</v>
      </c>
      <c r="K69" s="4">
        <v>660</v>
      </c>
      <c r="L69" s="4">
        <v>650</v>
      </c>
      <c r="M69" s="4">
        <v>639</v>
      </c>
      <c r="N69" s="4">
        <v>626</v>
      </c>
      <c r="O69" s="4">
        <v>613</v>
      </c>
      <c r="P69" s="4">
        <v>599</v>
      </c>
      <c r="Q69" s="4">
        <v>585</v>
      </c>
      <c r="R69" s="4">
        <v>569</v>
      </c>
      <c r="S69" s="4">
        <v>553</v>
      </c>
      <c r="T69" s="4">
        <v>537</v>
      </c>
      <c r="U69" s="4">
        <v>521</v>
      </c>
      <c r="V69" s="4">
        <v>504</v>
      </c>
      <c r="W69" s="4">
        <v>487</v>
      </c>
      <c r="X69" s="4">
        <v>470</v>
      </c>
      <c r="Y69" s="4">
        <v>453</v>
      </c>
      <c r="Z69" s="4">
        <v>436</v>
      </c>
      <c r="AA69" s="4">
        <v>420</v>
      </c>
      <c r="AB69" s="4">
        <v>404</v>
      </c>
      <c r="AC69" s="4">
        <v>388</v>
      </c>
      <c r="AD69" s="4">
        <v>373</v>
      </c>
      <c r="AE69" s="4">
        <v>359</v>
      </c>
      <c r="AF69" s="4">
        <v>346</v>
      </c>
      <c r="AG69" s="4">
        <v>333</v>
      </c>
      <c r="AH69" s="4">
        <v>322</v>
      </c>
      <c r="AI69" s="4">
        <v>313</v>
      </c>
      <c r="AJ69" s="4">
        <v>306</v>
      </c>
      <c r="AK69" s="4">
        <v>300</v>
      </c>
      <c r="AL69" s="4">
        <v>297</v>
      </c>
    </row>
    <row r="70" spans="1:38" x14ac:dyDescent="0.25">
      <c r="A70" s="6"/>
      <c r="B70" s="3">
        <v>67</v>
      </c>
      <c r="C70" s="4">
        <v>694</v>
      </c>
      <c r="D70" s="4">
        <v>694</v>
      </c>
      <c r="E70" s="4">
        <v>692</v>
      </c>
      <c r="F70" s="4">
        <v>689</v>
      </c>
      <c r="G70" s="4">
        <v>685</v>
      </c>
      <c r="H70" s="4">
        <v>679</v>
      </c>
      <c r="I70" s="4">
        <v>673</v>
      </c>
      <c r="J70" s="4">
        <v>665</v>
      </c>
      <c r="K70" s="4">
        <v>656</v>
      </c>
      <c r="L70" s="4">
        <v>646</v>
      </c>
      <c r="M70" s="4">
        <v>634</v>
      </c>
      <c r="N70" s="4">
        <v>622</v>
      </c>
      <c r="O70" s="4">
        <v>609</v>
      </c>
      <c r="P70" s="4">
        <v>595</v>
      </c>
      <c r="Q70" s="4">
        <v>580</v>
      </c>
      <c r="R70" s="4">
        <v>565</v>
      </c>
      <c r="S70" s="4">
        <v>549</v>
      </c>
      <c r="T70" s="4">
        <v>533</v>
      </c>
      <c r="U70" s="4">
        <v>516</v>
      </c>
      <c r="V70" s="4">
        <v>500</v>
      </c>
      <c r="W70" s="4">
        <v>482</v>
      </c>
      <c r="X70" s="4">
        <v>466</v>
      </c>
      <c r="Y70" s="4">
        <v>449</v>
      </c>
      <c r="Z70" s="4">
        <v>432</v>
      </c>
      <c r="AA70" s="4">
        <v>416</v>
      </c>
      <c r="AB70" s="4">
        <v>400</v>
      </c>
      <c r="AC70" s="4">
        <v>384</v>
      </c>
      <c r="AD70" s="4">
        <v>369</v>
      </c>
      <c r="AE70" s="4">
        <v>355</v>
      </c>
      <c r="AF70" s="4">
        <v>341</v>
      </c>
      <c r="AG70" s="4">
        <v>329</v>
      </c>
      <c r="AH70" s="4">
        <v>318</v>
      </c>
      <c r="AI70" s="4">
        <v>309</v>
      </c>
      <c r="AJ70" s="4">
        <v>302</v>
      </c>
      <c r="AK70" s="4">
        <v>296</v>
      </c>
      <c r="AL70" s="4">
        <v>293</v>
      </c>
    </row>
    <row r="71" spans="1:38" x14ac:dyDescent="0.25">
      <c r="A71" s="6"/>
      <c r="B71" s="3">
        <v>68</v>
      </c>
      <c r="C71" s="4">
        <v>690</v>
      </c>
      <c r="D71" s="4">
        <v>689</v>
      </c>
      <c r="E71" s="4">
        <v>688</v>
      </c>
      <c r="F71" s="4">
        <v>685</v>
      </c>
      <c r="G71" s="4">
        <v>680</v>
      </c>
      <c r="H71" s="4">
        <v>675</v>
      </c>
      <c r="I71" s="4">
        <v>668</v>
      </c>
      <c r="J71" s="4">
        <v>660</v>
      </c>
      <c r="K71" s="4">
        <v>651</v>
      </c>
      <c r="L71" s="4">
        <v>641</v>
      </c>
      <c r="M71" s="4">
        <v>630</v>
      </c>
      <c r="N71" s="4">
        <v>618</v>
      </c>
      <c r="O71" s="4">
        <v>604</v>
      </c>
      <c r="P71" s="4">
        <v>591</v>
      </c>
      <c r="Q71" s="4">
        <v>576</v>
      </c>
      <c r="R71" s="4">
        <v>561</v>
      </c>
      <c r="S71" s="4">
        <v>545</v>
      </c>
      <c r="T71" s="4">
        <v>528</v>
      </c>
      <c r="U71" s="4">
        <v>512</v>
      </c>
      <c r="V71" s="4">
        <v>495</v>
      </c>
      <c r="W71" s="4">
        <v>478</v>
      </c>
      <c r="X71" s="4">
        <v>461</v>
      </c>
      <c r="Y71" s="4">
        <v>444</v>
      </c>
      <c r="Z71" s="4">
        <v>428</v>
      </c>
      <c r="AA71" s="4">
        <v>411</v>
      </c>
      <c r="AB71" s="4">
        <v>395</v>
      </c>
      <c r="AC71" s="4">
        <v>380</v>
      </c>
      <c r="AD71" s="4">
        <v>365</v>
      </c>
      <c r="AE71" s="4">
        <v>350</v>
      </c>
      <c r="AF71" s="4">
        <v>337</v>
      </c>
      <c r="AG71" s="4">
        <v>325</v>
      </c>
      <c r="AH71" s="4">
        <v>314</v>
      </c>
      <c r="AI71" s="4">
        <v>305</v>
      </c>
      <c r="AJ71" s="4">
        <v>298</v>
      </c>
      <c r="AK71" s="4">
        <v>292</v>
      </c>
      <c r="AL71" s="4">
        <v>289</v>
      </c>
    </row>
    <row r="72" spans="1:38" x14ac:dyDescent="0.25">
      <c r="A72" s="6"/>
      <c r="B72" s="3">
        <v>69</v>
      </c>
      <c r="C72" s="4">
        <v>685</v>
      </c>
      <c r="D72" s="4">
        <v>685</v>
      </c>
      <c r="E72" s="4">
        <v>683</v>
      </c>
      <c r="F72" s="4">
        <v>680</v>
      </c>
      <c r="G72" s="4">
        <v>676</v>
      </c>
      <c r="H72" s="4">
        <v>670</v>
      </c>
      <c r="I72" s="4">
        <v>664</v>
      </c>
      <c r="J72" s="4">
        <v>656</v>
      </c>
      <c r="K72" s="4">
        <v>647</v>
      </c>
      <c r="L72" s="4">
        <v>637</v>
      </c>
      <c r="M72" s="4">
        <v>626</v>
      </c>
      <c r="N72" s="4">
        <v>613</v>
      </c>
      <c r="O72" s="4">
        <v>600</v>
      </c>
      <c r="P72" s="4">
        <v>586</v>
      </c>
      <c r="Q72" s="4">
        <v>571</v>
      </c>
      <c r="R72" s="4">
        <v>556</v>
      </c>
      <c r="S72" s="4">
        <v>540</v>
      </c>
      <c r="T72" s="4">
        <v>524</v>
      </c>
      <c r="U72" s="4">
        <v>507</v>
      </c>
      <c r="V72" s="4">
        <v>491</v>
      </c>
      <c r="W72" s="4">
        <v>474</v>
      </c>
      <c r="X72" s="4">
        <v>457</v>
      </c>
      <c r="Y72" s="4">
        <v>440</v>
      </c>
      <c r="Z72" s="4">
        <v>423</v>
      </c>
      <c r="AA72" s="4">
        <v>407</v>
      </c>
      <c r="AB72" s="4">
        <v>391</v>
      </c>
      <c r="AC72" s="4">
        <v>375</v>
      </c>
      <c r="AD72" s="4">
        <v>360</v>
      </c>
      <c r="AE72" s="4">
        <v>346</v>
      </c>
      <c r="AF72" s="4">
        <v>333</v>
      </c>
      <c r="AG72" s="4">
        <v>321</v>
      </c>
      <c r="AH72" s="4">
        <v>310</v>
      </c>
      <c r="AI72" s="4">
        <v>301</v>
      </c>
      <c r="AJ72" s="4">
        <v>293</v>
      </c>
      <c r="AK72" s="4">
        <v>288</v>
      </c>
      <c r="AL72" s="4">
        <v>285</v>
      </c>
    </row>
    <row r="73" spans="1:38" x14ac:dyDescent="0.25">
      <c r="A73" s="6"/>
      <c r="B73" s="3">
        <v>70</v>
      </c>
      <c r="C73" s="4">
        <v>681</v>
      </c>
      <c r="D73" s="4">
        <v>680</v>
      </c>
      <c r="E73" s="4">
        <v>678</v>
      </c>
      <c r="F73" s="4">
        <v>675</v>
      </c>
      <c r="G73" s="4">
        <v>671</v>
      </c>
      <c r="H73" s="4">
        <v>666</v>
      </c>
      <c r="I73" s="4">
        <v>659</v>
      </c>
      <c r="J73" s="4">
        <v>651</v>
      </c>
      <c r="K73" s="4">
        <v>642</v>
      </c>
      <c r="L73" s="4">
        <v>632</v>
      </c>
      <c r="M73" s="4">
        <v>621</v>
      </c>
      <c r="N73" s="4">
        <v>609</v>
      </c>
      <c r="O73" s="4">
        <v>595</v>
      </c>
      <c r="P73" s="4">
        <v>581</v>
      </c>
      <c r="Q73" s="4">
        <v>567</v>
      </c>
      <c r="R73" s="4">
        <v>551</v>
      </c>
      <c r="S73" s="4">
        <v>536</v>
      </c>
      <c r="T73" s="4">
        <v>519</v>
      </c>
      <c r="U73" s="4">
        <v>503</v>
      </c>
      <c r="V73" s="4">
        <v>486</v>
      </c>
      <c r="W73" s="4">
        <v>469</v>
      </c>
      <c r="X73" s="4">
        <v>452</v>
      </c>
      <c r="Y73" s="4">
        <v>435</v>
      </c>
      <c r="Z73" s="4">
        <v>419</v>
      </c>
      <c r="AA73" s="4">
        <v>402</v>
      </c>
      <c r="AB73" s="4">
        <v>386</v>
      </c>
      <c r="AC73" s="4">
        <v>371</v>
      </c>
      <c r="AD73" s="4">
        <v>356</v>
      </c>
      <c r="AE73" s="4">
        <v>342</v>
      </c>
      <c r="AF73" s="4">
        <v>329</v>
      </c>
      <c r="AG73" s="4">
        <v>317</v>
      </c>
      <c r="AH73" s="4">
        <v>306</v>
      </c>
      <c r="AI73" s="4">
        <v>297</v>
      </c>
      <c r="AJ73" s="4">
        <v>289</v>
      </c>
      <c r="AK73" s="4">
        <v>284</v>
      </c>
      <c r="AL73" s="4">
        <v>281</v>
      </c>
    </row>
    <row r="74" spans="1:38" x14ac:dyDescent="0.25">
      <c r="A74" s="6"/>
      <c r="B74" s="3">
        <v>71</v>
      </c>
      <c r="C74" s="4">
        <v>676</v>
      </c>
      <c r="D74" s="4">
        <v>675</v>
      </c>
      <c r="E74" s="4">
        <v>673</v>
      </c>
      <c r="F74" s="4">
        <v>670</v>
      </c>
      <c r="G74" s="4">
        <v>666</v>
      </c>
      <c r="H74" s="4">
        <v>661</v>
      </c>
      <c r="I74" s="4">
        <v>654</v>
      </c>
      <c r="J74" s="4">
        <v>646</v>
      </c>
      <c r="K74" s="4">
        <v>637</v>
      </c>
      <c r="L74" s="4">
        <v>627</v>
      </c>
      <c r="M74" s="4">
        <v>616</v>
      </c>
      <c r="N74" s="4">
        <v>603</v>
      </c>
      <c r="O74" s="4">
        <v>591</v>
      </c>
      <c r="P74" s="4">
        <v>577</v>
      </c>
      <c r="Q74" s="4">
        <v>562</v>
      </c>
      <c r="R74" s="4">
        <v>547</v>
      </c>
      <c r="S74" s="4">
        <v>531</v>
      </c>
      <c r="T74" s="4">
        <v>515</v>
      </c>
      <c r="U74" s="4">
        <v>498</v>
      </c>
      <c r="V74" s="4">
        <v>481</v>
      </c>
      <c r="W74" s="4">
        <v>464</v>
      </c>
      <c r="X74" s="4">
        <v>448</v>
      </c>
      <c r="Y74" s="4">
        <v>431</v>
      </c>
      <c r="Z74" s="4">
        <v>414</v>
      </c>
      <c r="AA74" s="4">
        <v>398</v>
      </c>
      <c r="AB74" s="4">
        <v>382</v>
      </c>
      <c r="AC74" s="4">
        <v>367</v>
      </c>
      <c r="AD74" s="4">
        <v>352</v>
      </c>
      <c r="AE74" s="4">
        <v>338</v>
      </c>
      <c r="AF74" s="4">
        <v>325</v>
      </c>
      <c r="AG74" s="4">
        <v>313</v>
      </c>
      <c r="AH74" s="4">
        <v>302</v>
      </c>
      <c r="AI74" s="4">
        <v>293</v>
      </c>
      <c r="AJ74" s="4">
        <v>286</v>
      </c>
      <c r="AK74" s="4">
        <v>280</v>
      </c>
      <c r="AL74" s="4">
        <v>277</v>
      </c>
    </row>
    <row r="75" spans="1:38" x14ac:dyDescent="0.25">
      <c r="A75" s="6"/>
      <c r="B75" s="3">
        <v>72</v>
      </c>
      <c r="C75" s="4">
        <v>671</v>
      </c>
      <c r="D75" s="4">
        <v>670</v>
      </c>
      <c r="E75" s="4">
        <v>668</v>
      </c>
      <c r="F75" s="4">
        <v>665</v>
      </c>
      <c r="G75" s="4">
        <v>661</v>
      </c>
      <c r="H75" s="4">
        <v>656</v>
      </c>
      <c r="I75" s="4">
        <v>649</v>
      </c>
      <c r="J75" s="4">
        <v>641</v>
      </c>
      <c r="K75" s="4">
        <v>632</v>
      </c>
      <c r="L75" s="4">
        <v>622</v>
      </c>
      <c r="M75" s="4">
        <v>611</v>
      </c>
      <c r="N75" s="4">
        <v>599</v>
      </c>
      <c r="O75" s="4">
        <v>586</v>
      </c>
      <c r="P75" s="4">
        <v>572</v>
      </c>
      <c r="Q75" s="4">
        <v>557</v>
      </c>
      <c r="R75" s="4">
        <v>542</v>
      </c>
      <c r="S75" s="4">
        <v>526</v>
      </c>
      <c r="T75" s="4">
        <v>510</v>
      </c>
      <c r="U75" s="4">
        <v>493</v>
      </c>
      <c r="V75" s="4">
        <v>477</v>
      </c>
      <c r="W75" s="4">
        <v>460</v>
      </c>
      <c r="X75" s="4">
        <v>443</v>
      </c>
      <c r="Y75" s="4">
        <v>426</v>
      </c>
      <c r="Z75" s="4">
        <v>410</v>
      </c>
      <c r="AA75" s="4">
        <v>393</v>
      </c>
      <c r="AB75" s="4">
        <v>378</v>
      </c>
      <c r="AC75" s="4">
        <v>362</v>
      </c>
      <c r="AD75" s="4">
        <v>348</v>
      </c>
      <c r="AE75" s="4">
        <v>333</v>
      </c>
      <c r="AF75" s="4">
        <v>320</v>
      </c>
      <c r="AG75" s="4">
        <v>308</v>
      </c>
      <c r="AH75" s="4">
        <v>298</v>
      </c>
      <c r="AI75" s="4">
        <v>289</v>
      </c>
      <c r="AJ75" s="4">
        <v>282</v>
      </c>
      <c r="AK75" s="4">
        <v>276</v>
      </c>
      <c r="AL75" s="4">
        <v>273</v>
      </c>
    </row>
    <row r="76" spans="1:38" x14ac:dyDescent="0.25">
      <c r="A76" s="6"/>
      <c r="B76" s="3">
        <v>73</v>
      </c>
      <c r="C76" s="4">
        <v>665</v>
      </c>
      <c r="D76" s="4">
        <v>665</v>
      </c>
      <c r="E76" s="4">
        <v>663</v>
      </c>
      <c r="F76" s="4">
        <v>660</v>
      </c>
      <c r="G76" s="4">
        <v>656</v>
      </c>
      <c r="H76" s="4">
        <v>650</v>
      </c>
      <c r="I76" s="4">
        <v>644</v>
      </c>
      <c r="J76" s="4">
        <v>636</v>
      </c>
      <c r="K76" s="4">
        <v>627</v>
      </c>
      <c r="L76" s="4">
        <v>617</v>
      </c>
      <c r="M76" s="4">
        <v>606</v>
      </c>
      <c r="N76" s="4">
        <v>594</v>
      </c>
      <c r="O76" s="4">
        <v>581</v>
      </c>
      <c r="P76" s="4">
        <v>567</v>
      </c>
      <c r="Q76" s="4">
        <v>552</v>
      </c>
      <c r="R76" s="4">
        <v>537</v>
      </c>
      <c r="S76" s="4">
        <v>521</v>
      </c>
      <c r="T76" s="4">
        <v>505</v>
      </c>
      <c r="U76" s="4">
        <v>489</v>
      </c>
      <c r="V76" s="4">
        <v>472</v>
      </c>
      <c r="W76" s="4">
        <v>455</v>
      </c>
      <c r="X76" s="4">
        <v>438</v>
      </c>
      <c r="Y76" s="4">
        <v>422</v>
      </c>
      <c r="Z76" s="4">
        <v>405</v>
      </c>
      <c r="AA76" s="4">
        <v>389</v>
      </c>
      <c r="AB76" s="4">
        <v>373</v>
      </c>
      <c r="AC76" s="4">
        <v>358</v>
      </c>
      <c r="AD76" s="4">
        <v>343</v>
      </c>
      <c r="AE76" s="4">
        <v>329</v>
      </c>
      <c r="AF76" s="4">
        <v>316</v>
      </c>
      <c r="AG76" s="4">
        <v>304</v>
      </c>
      <c r="AH76" s="4">
        <v>294</v>
      </c>
      <c r="AI76" s="4">
        <v>285</v>
      </c>
      <c r="AJ76" s="4">
        <v>278</v>
      </c>
      <c r="AK76" s="4">
        <v>273</v>
      </c>
      <c r="AL76" s="4">
        <v>269</v>
      </c>
    </row>
    <row r="77" spans="1:38" x14ac:dyDescent="0.25">
      <c r="A77" s="6"/>
      <c r="B77" s="3">
        <v>74</v>
      </c>
      <c r="C77" s="4">
        <v>660</v>
      </c>
      <c r="D77" s="4">
        <v>660</v>
      </c>
      <c r="E77" s="4">
        <v>658</v>
      </c>
      <c r="F77" s="4">
        <v>655</v>
      </c>
      <c r="G77" s="4">
        <v>651</v>
      </c>
      <c r="H77" s="4">
        <v>645</v>
      </c>
      <c r="I77" s="4">
        <v>639</v>
      </c>
      <c r="J77" s="4">
        <v>631</v>
      </c>
      <c r="K77" s="4">
        <v>622</v>
      </c>
      <c r="L77" s="4">
        <v>612</v>
      </c>
      <c r="M77" s="4">
        <v>601</v>
      </c>
      <c r="N77" s="4">
        <v>589</v>
      </c>
      <c r="O77" s="4">
        <v>576</v>
      </c>
      <c r="P77" s="4">
        <v>562</v>
      </c>
      <c r="Q77" s="4">
        <v>547</v>
      </c>
      <c r="R77" s="4">
        <v>532</v>
      </c>
      <c r="S77" s="4">
        <v>516</v>
      </c>
      <c r="T77" s="4">
        <v>500</v>
      </c>
      <c r="U77" s="4">
        <v>484</v>
      </c>
      <c r="V77" s="4">
        <v>467</v>
      </c>
      <c r="W77" s="4">
        <v>451</v>
      </c>
      <c r="X77" s="4">
        <v>434</v>
      </c>
      <c r="Y77" s="4">
        <v>417</v>
      </c>
      <c r="Z77" s="4">
        <v>401</v>
      </c>
      <c r="AA77" s="4">
        <v>385</v>
      </c>
      <c r="AB77" s="4">
        <v>369</v>
      </c>
      <c r="AC77" s="4">
        <v>353</v>
      </c>
      <c r="AD77" s="4">
        <v>339</v>
      </c>
      <c r="AE77" s="4">
        <v>325</v>
      </c>
      <c r="AF77" s="4">
        <v>312</v>
      </c>
      <c r="AG77" s="4">
        <v>300</v>
      </c>
      <c r="AH77" s="4">
        <v>290</v>
      </c>
      <c r="AI77" s="4">
        <v>281</v>
      </c>
      <c r="AJ77" s="4">
        <v>274</v>
      </c>
      <c r="AK77" s="4">
        <v>269</v>
      </c>
      <c r="AL77" s="4">
        <v>265</v>
      </c>
    </row>
    <row r="78" spans="1:38" x14ac:dyDescent="0.25">
      <c r="A78" s="6"/>
      <c r="B78" s="3">
        <v>75</v>
      </c>
      <c r="C78" s="4">
        <v>655</v>
      </c>
      <c r="D78" s="4">
        <v>654</v>
      </c>
      <c r="E78" s="4">
        <v>652</v>
      </c>
      <c r="F78" s="4">
        <v>649</v>
      </c>
      <c r="G78" s="4">
        <v>645</v>
      </c>
      <c r="H78" s="4">
        <v>640</v>
      </c>
      <c r="I78" s="4">
        <v>634</v>
      </c>
      <c r="J78" s="4">
        <v>626</v>
      </c>
      <c r="K78" s="4">
        <v>617</v>
      </c>
      <c r="L78" s="4">
        <v>607</v>
      </c>
      <c r="M78" s="4">
        <v>596</v>
      </c>
      <c r="N78" s="4">
        <v>584</v>
      </c>
      <c r="O78" s="4">
        <v>571</v>
      </c>
      <c r="P78" s="4">
        <v>557</v>
      </c>
      <c r="Q78" s="4">
        <v>542</v>
      </c>
      <c r="R78" s="4">
        <v>527</v>
      </c>
      <c r="S78" s="4">
        <v>511</v>
      </c>
      <c r="T78" s="4">
        <v>495</v>
      </c>
      <c r="U78" s="4">
        <v>479</v>
      </c>
      <c r="V78" s="4">
        <v>463</v>
      </c>
      <c r="W78" s="4">
        <v>446</v>
      </c>
      <c r="X78" s="4">
        <v>429</v>
      </c>
      <c r="Y78" s="4">
        <v>412</v>
      </c>
      <c r="Z78" s="4">
        <v>396</v>
      </c>
      <c r="AA78" s="4">
        <v>380</v>
      </c>
      <c r="AB78" s="4">
        <v>364</v>
      </c>
      <c r="AC78" s="4">
        <v>349</v>
      </c>
      <c r="AD78" s="4">
        <v>335</v>
      </c>
      <c r="AE78" s="4">
        <v>321</v>
      </c>
      <c r="AF78" s="4">
        <v>308</v>
      </c>
      <c r="AG78" s="4">
        <v>296</v>
      </c>
      <c r="AH78" s="4">
        <v>286</v>
      </c>
      <c r="AI78" s="4">
        <v>277</v>
      </c>
      <c r="AJ78" s="4">
        <v>270</v>
      </c>
      <c r="AK78" s="4">
        <v>265</v>
      </c>
      <c r="AL78" s="4">
        <v>262</v>
      </c>
    </row>
    <row r="79" spans="1:38" x14ac:dyDescent="0.25">
      <c r="A79" s="6"/>
      <c r="B79" s="3">
        <v>76</v>
      </c>
      <c r="C79" s="4">
        <v>649</v>
      </c>
      <c r="D79" s="4">
        <v>649</v>
      </c>
      <c r="E79" s="4">
        <v>647</v>
      </c>
      <c r="F79" s="4">
        <v>644</v>
      </c>
      <c r="G79" s="4">
        <v>640</v>
      </c>
      <c r="H79" s="4">
        <v>634</v>
      </c>
      <c r="I79" s="4">
        <v>628</v>
      </c>
      <c r="J79" s="4">
        <v>620</v>
      </c>
      <c r="K79" s="4">
        <v>611</v>
      </c>
      <c r="L79" s="4">
        <v>602</v>
      </c>
      <c r="M79" s="4">
        <v>590</v>
      </c>
      <c r="N79" s="4">
        <v>578</v>
      </c>
      <c r="O79" s="4">
        <v>566</v>
      </c>
      <c r="P79" s="4">
        <v>552</v>
      </c>
      <c r="Q79" s="4">
        <v>537</v>
      </c>
      <c r="R79" s="4">
        <v>522</v>
      </c>
      <c r="S79" s="4">
        <v>507</v>
      </c>
      <c r="T79" s="4">
        <v>491</v>
      </c>
      <c r="U79" s="4">
        <v>474</v>
      </c>
      <c r="V79" s="4">
        <v>458</v>
      </c>
      <c r="W79" s="4">
        <v>441</v>
      </c>
      <c r="X79" s="4">
        <v>424</v>
      </c>
      <c r="Y79" s="4">
        <v>408</v>
      </c>
      <c r="Z79" s="4">
        <v>391</v>
      </c>
      <c r="AA79" s="4">
        <v>375</v>
      </c>
      <c r="AB79" s="4">
        <v>360</v>
      </c>
      <c r="AC79" s="4">
        <v>345</v>
      </c>
      <c r="AD79" s="4">
        <v>330</v>
      </c>
      <c r="AE79" s="4">
        <v>316</v>
      </c>
      <c r="AF79" s="4">
        <v>304</v>
      </c>
      <c r="AG79" s="4">
        <v>292</v>
      </c>
      <c r="AH79" s="4">
        <v>282</v>
      </c>
      <c r="AI79" s="4">
        <v>273</v>
      </c>
      <c r="AJ79" s="4">
        <v>266</v>
      </c>
      <c r="AK79" s="4">
        <v>261</v>
      </c>
      <c r="AL79" s="4">
        <v>258</v>
      </c>
    </row>
    <row r="80" spans="1:38" x14ac:dyDescent="0.25">
      <c r="A80" s="6"/>
      <c r="B80" s="3">
        <v>77</v>
      </c>
      <c r="C80" s="4">
        <v>643</v>
      </c>
      <c r="D80" s="4">
        <v>643</v>
      </c>
      <c r="E80" s="4">
        <v>641</v>
      </c>
      <c r="F80" s="4">
        <v>638</v>
      </c>
      <c r="G80" s="4">
        <v>634</v>
      </c>
      <c r="H80" s="4">
        <v>629</v>
      </c>
      <c r="I80" s="4">
        <v>622</v>
      </c>
      <c r="J80" s="4">
        <v>615</v>
      </c>
      <c r="K80" s="4">
        <v>606</v>
      </c>
      <c r="L80" s="4">
        <v>596</v>
      </c>
      <c r="M80" s="4">
        <v>585</v>
      </c>
      <c r="N80" s="4">
        <v>573</v>
      </c>
      <c r="O80" s="4">
        <v>560</v>
      </c>
      <c r="P80" s="4">
        <v>546</v>
      </c>
      <c r="Q80" s="4">
        <v>531</v>
      </c>
      <c r="R80" s="4">
        <v>517</v>
      </c>
      <c r="S80" s="4">
        <v>501</v>
      </c>
      <c r="T80" s="4">
        <v>485</v>
      </c>
      <c r="U80" s="4">
        <v>469</v>
      </c>
      <c r="V80" s="4">
        <v>453</v>
      </c>
      <c r="W80" s="4">
        <v>436</v>
      </c>
      <c r="X80" s="4">
        <v>420</v>
      </c>
      <c r="Y80" s="4">
        <v>403</v>
      </c>
      <c r="Z80" s="4">
        <v>387</v>
      </c>
      <c r="AA80" s="4">
        <v>371</v>
      </c>
      <c r="AB80" s="4">
        <v>355</v>
      </c>
      <c r="AC80" s="4">
        <v>340</v>
      </c>
      <c r="AD80" s="4">
        <v>326</v>
      </c>
      <c r="AE80" s="4">
        <v>312</v>
      </c>
      <c r="AF80" s="4">
        <v>300</v>
      </c>
      <c r="AG80" s="4">
        <v>288</v>
      </c>
      <c r="AH80" s="4">
        <v>278</v>
      </c>
      <c r="AI80" s="4">
        <v>269</v>
      </c>
      <c r="AJ80" s="4">
        <v>262</v>
      </c>
      <c r="AK80" s="4">
        <v>257</v>
      </c>
      <c r="AL80" s="4">
        <v>254</v>
      </c>
    </row>
    <row r="81" spans="1:38" x14ac:dyDescent="0.25">
      <c r="A81" s="6"/>
      <c r="B81" s="3">
        <v>78</v>
      </c>
      <c r="C81" s="4">
        <v>638</v>
      </c>
      <c r="D81" s="4">
        <v>637</v>
      </c>
      <c r="E81" s="4">
        <v>635</v>
      </c>
      <c r="F81" s="4">
        <v>632</v>
      </c>
      <c r="G81" s="4">
        <v>628</v>
      </c>
      <c r="H81" s="4">
        <v>623</v>
      </c>
      <c r="I81" s="4">
        <v>617</v>
      </c>
      <c r="J81" s="4">
        <v>609</v>
      </c>
      <c r="K81" s="4">
        <v>600</v>
      </c>
      <c r="L81" s="4">
        <v>591</v>
      </c>
      <c r="M81" s="4">
        <v>579</v>
      </c>
      <c r="N81" s="4">
        <v>568</v>
      </c>
      <c r="O81" s="4">
        <v>555</v>
      </c>
      <c r="P81" s="4">
        <v>541</v>
      </c>
      <c r="Q81" s="4">
        <v>526</v>
      </c>
      <c r="R81" s="4">
        <v>511</v>
      </c>
      <c r="S81" s="4">
        <v>496</v>
      </c>
      <c r="T81" s="4">
        <v>480</v>
      </c>
      <c r="U81" s="4">
        <v>464</v>
      </c>
      <c r="V81" s="4">
        <v>448</v>
      </c>
      <c r="W81" s="4">
        <v>431</v>
      </c>
      <c r="X81" s="4">
        <v>414</v>
      </c>
      <c r="Y81" s="4">
        <v>398</v>
      </c>
      <c r="Z81" s="4">
        <v>382</v>
      </c>
      <c r="AA81" s="4">
        <v>366</v>
      </c>
      <c r="AB81" s="4">
        <v>351</v>
      </c>
      <c r="AC81" s="4">
        <v>336</v>
      </c>
      <c r="AD81" s="4">
        <v>321</v>
      </c>
      <c r="AE81" s="4">
        <v>308</v>
      </c>
      <c r="AF81" s="4">
        <v>295</v>
      </c>
      <c r="AG81" s="4">
        <v>284</v>
      </c>
      <c r="AH81" s="4">
        <v>274</v>
      </c>
      <c r="AI81" s="4">
        <v>265</v>
      </c>
      <c r="AJ81" s="4">
        <v>258</v>
      </c>
      <c r="AK81" s="4">
        <v>253</v>
      </c>
      <c r="AL81" s="4">
        <v>250</v>
      </c>
    </row>
    <row r="82" spans="1:38" x14ac:dyDescent="0.25">
      <c r="A82" s="6"/>
      <c r="B82" s="3">
        <v>79</v>
      </c>
      <c r="C82" s="4">
        <v>632</v>
      </c>
      <c r="D82" s="4">
        <v>631</v>
      </c>
      <c r="E82" s="4">
        <v>629</v>
      </c>
      <c r="F82" s="4">
        <v>626</v>
      </c>
      <c r="G82" s="4">
        <v>622</v>
      </c>
      <c r="H82" s="4">
        <v>617</v>
      </c>
      <c r="I82" s="4">
        <v>611</v>
      </c>
      <c r="J82" s="4">
        <v>603</v>
      </c>
      <c r="K82" s="4">
        <v>595</v>
      </c>
      <c r="L82" s="4">
        <v>585</v>
      </c>
      <c r="M82" s="4">
        <v>574</v>
      </c>
      <c r="N82" s="4">
        <v>562</v>
      </c>
      <c r="O82" s="4">
        <v>549</v>
      </c>
      <c r="P82" s="4">
        <v>536</v>
      </c>
      <c r="Q82" s="4">
        <v>521</v>
      </c>
      <c r="R82" s="4">
        <v>506</v>
      </c>
      <c r="S82" s="4">
        <v>491</v>
      </c>
      <c r="T82" s="4">
        <v>475</v>
      </c>
      <c r="U82" s="4">
        <v>459</v>
      </c>
      <c r="V82" s="4">
        <v>443</v>
      </c>
      <c r="W82" s="4">
        <v>426</v>
      </c>
      <c r="X82" s="4">
        <v>410</v>
      </c>
      <c r="Y82" s="4">
        <v>394</v>
      </c>
      <c r="Z82" s="4">
        <v>377</v>
      </c>
      <c r="AA82" s="4">
        <v>362</v>
      </c>
      <c r="AB82" s="4">
        <v>346</v>
      </c>
      <c r="AC82" s="4">
        <v>332</v>
      </c>
      <c r="AD82" s="4">
        <v>317</v>
      </c>
      <c r="AE82" s="4">
        <v>304</v>
      </c>
      <c r="AF82" s="4">
        <v>291</v>
      </c>
      <c r="AG82" s="4">
        <v>280</v>
      </c>
      <c r="AH82" s="4">
        <v>270</v>
      </c>
      <c r="AI82" s="4">
        <v>261</v>
      </c>
      <c r="AJ82" s="4">
        <v>254</v>
      </c>
      <c r="AK82" s="4">
        <v>249</v>
      </c>
      <c r="AL82" s="4">
        <v>247</v>
      </c>
    </row>
    <row r="83" spans="1:38" x14ac:dyDescent="0.25">
      <c r="A83" s="6"/>
      <c r="B83" s="3">
        <v>80</v>
      </c>
      <c r="C83" s="4">
        <v>625</v>
      </c>
      <c r="D83" s="4">
        <v>625</v>
      </c>
      <c r="E83" s="4">
        <v>623</v>
      </c>
      <c r="F83" s="4">
        <v>620</v>
      </c>
      <c r="G83" s="4">
        <v>616</v>
      </c>
      <c r="H83" s="4">
        <v>611</v>
      </c>
      <c r="I83" s="4">
        <v>605</v>
      </c>
      <c r="J83" s="4">
        <v>598</v>
      </c>
      <c r="K83" s="4">
        <v>589</v>
      </c>
      <c r="L83" s="4">
        <v>579</v>
      </c>
      <c r="M83" s="4">
        <v>568</v>
      </c>
      <c r="N83" s="4">
        <v>557</v>
      </c>
      <c r="O83" s="4">
        <v>544</v>
      </c>
      <c r="P83" s="4">
        <v>530</v>
      </c>
      <c r="Q83" s="4">
        <v>516</v>
      </c>
      <c r="R83" s="4">
        <v>501</v>
      </c>
      <c r="S83" s="4">
        <v>486</v>
      </c>
      <c r="T83" s="4">
        <v>470</v>
      </c>
      <c r="U83" s="4">
        <v>454</v>
      </c>
      <c r="V83" s="4">
        <v>438</v>
      </c>
      <c r="W83" s="4">
        <v>421</v>
      </c>
      <c r="X83" s="4">
        <v>405</v>
      </c>
      <c r="Y83" s="4">
        <v>389</v>
      </c>
      <c r="Z83" s="4">
        <v>373</v>
      </c>
      <c r="AA83" s="4">
        <v>357</v>
      </c>
      <c r="AB83" s="4">
        <v>342</v>
      </c>
      <c r="AC83" s="4">
        <v>327</v>
      </c>
      <c r="AD83" s="4">
        <v>313</v>
      </c>
      <c r="AE83" s="4">
        <v>299</v>
      </c>
      <c r="AF83" s="4">
        <v>287</v>
      </c>
      <c r="AG83" s="4">
        <v>276</v>
      </c>
      <c r="AH83" s="4">
        <v>266</v>
      </c>
      <c r="AI83" s="4">
        <v>257</v>
      </c>
      <c r="AJ83" s="4">
        <v>251</v>
      </c>
      <c r="AK83" s="4">
        <v>246</v>
      </c>
      <c r="AL83" s="4">
        <v>243</v>
      </c>
    </row>
    <row r="84" spans="1:38" x14ac:dyDescent="0.25">
      <c r="A84" s="6"/>
      <c r="B84" s="3">
        <v>81</v>
      </c>
      <c r="C84" s="4">
        <v>619</v>
      </c>
      <c r="D84" s="4">
        <v>619</v>
      </c>
      <c r="E84" s="4">
        <v>617</v>
      </c>
      <c r="F84" s="4">
        <v>614</v>
      </c>
      <c r="G84" s="4">
        <v>610</v>
      </c>
      <c r="H84" s="4">
        <v>605</v>
      </c>
      <c r="I84" s="4">
        <v>599</v>
      </c>
      <c r="J84" s="4">
        <v>591</v>
      </c>
      <c r="K84" s="4">
        <v>583</v>
      </c>
      <c r="L84" s="4">
        <v>573</v>
      </c>
      <c r="M84" s="4">
        <v>562</v>
      </c>
      <c r="N84" s="4">
        <v>550</v>
      </c>
      <c r="O84" s="4">
        <v>538</v>
      </c>
      <c r="P84" s="4">
        <v>524</v>
      </c>
      <c r="Q84" s="4">
        <v>511</v>
      </c>
      <c r="R84" s="4">
        <v>496</v>
      </c>
      <c r="S84" s="4">
        <v>480</v>
      </c>
      <c r="T84" s="4">
        <v>465</v>
      </c>
      <c r="U84" s="4">
        <v>449</v>
      </c>
      <c r="V84" s="4">
        <v>433</v>
      </c>
      <c r="W84" s="4">
        <v>416</v>
      </c>
      <c r="X84" s="4">
        <v>400</v>
      </c>
      <c r="Y84" s="4">
        <v>384</v>
      </c>
      <c r="Z84" s="4">
        <v>368</v>
      </c>
      <c r="AA84" s="4">
        <v>352</v>
      </c>
      <c r="AB84" s="4">
        <v>337</v>
      </c>
      <c r="AC84" s="4">
        <v>323</v>
      </c>
      <c r="AD84" s="4">
        <v>309</v>
      </c>
      <c r="AE84" s="4">
        <v>295</v>
      </c>
      <c r="AF84" s="4">
        <v>283</v>
      </c>
      <c r="AG84" s="4">
        <v>272</v>
      </c>
      <c r="AH84" s="4">
        <v>262</v>
      </c>
      <c r="AI84" s="4">
        <v>254</v>
      </c>
      <c r="AJ84" s="4">
        <v>247</v>
      </c>
      <c r="AK84" s="4">
        <v>242</v>
      </c>
      <c r="AL84" s="4">
        <v>239</v>
      </c>
    </row>
    <row r="85" spans="1:38" x14ac:dyDescent="0.25">
      <c r="A85" s="6"/>
      <c r="B85" s="3">
        <v>82</v>
      </c>
      <c r="C85" s="4">
        <v>613</v>
      </c>
      <c r="D85" s="4">
        <v>612</v>
      </c>
      <c r="E85" s="4">
        <v>611</v>
      </c>
      <c r="F85" s="4">
        <v>608</v>
      </c>
      <c r="G85" s="4">
        <v>604</v>
      </c>
      <c r="H85" s="4">
        <v>599</v>
      </c>
      <c r="I85" s="4">
        <v>593</v>
      </c>
      <c r="J85" s="4">
        <v>585</v>
      </c>
      <c r="K85" s="4">
        <v>577</v>
      </c>
      <c r="L85" s="4">
        <v>567</v>
      </c>
      <c r="M85" s="4">
        <v>557</v>
      </c>
      <c r="N85" s="4">
        <v>545</v>
      </c>
      <c r="O85" s="4">
        <v>532</v>
      </c>
      <c r="P85" s="4">
        <v>519</v>
      </c>
      <c r="Q85" s="4">
        <v>505</v>
      </c>
      <c r="R85" s="4">
        <v>490</v>
      </c>
      <c r="S85" s="4">
        <v>475</v>
      </c>
      <c r="T85" s="4">
        <v>460</v>
      </c>
      <c r="U85" s="4">
        <v>444</v>
      </c>
      <c r="V85" s="4">
        <v>428</v>
      </c>
      <c r="W85" s="4">
        <v>411</v>
      </c>
      <c r="X85" s="4">
        <v>395</v>
      </c>
      <c r="Y85" s="4">
        <v>379</v>
      </c>
      <c r="Z85" s="4">
        <v>363</v>
      </c>
      <c r="AA85" s="4">
        <v>348</v>
      </c>
      <c r="AB85" s="4">
        <v>333</v>
      </c>
      <c r="AC85" s="4">
        <v>318</v>
      </c>
      <c r="AD85" s="4">
        <v>304</v>
      </c>
      <c r="AE85" s="4">
        <v>291</v>
      </c>
      <c r="AF85" s="4">
        <v>279</v>
      </c>
      <c r="AG85" s="4">
        <v>268</v>
      </c>
      <c r="AH85" s="4">
        <v>258</v>
      </c>
      <c r="AI85" s="4">
        <v>250</v>
      </c>
      <c r="AJ85" s="4">
        <v>243</v>
      </c>
      <c r="AK85" s="4">
        <v>238</v>
      </c>
      <c r="AL85" s="4">
        <v>235</v>
      </c>
    </row>
    <row r="86" spans="1:38" x14ac:dyDescent="0.25">
      <c r="A86" s="6"/>
      <c r="B86" s="3">
        <v>83</v>
      </c>
      <c r="C86" s="4">
        <v>606</v>
      </c>
      <c r="D86" s="4">
        <v>606</v>
      </c>
      <c r="E86" s="4">
        <v>604</v>
      </c>
      <c r="F86" s="4">
        <v>601</v>
      </c>
      <c r="G86" s="4">
        <v>598</v>
      </c>
      <c r="H86" s="4">
        <v>593</v>
      </c>
      <c r="I86" s="4">
        <v>586</v>
      </c>
      <c r="J86" s="4">
        <v>579</v>
      </c>
      <c r="K86" s="4">
        <v>571</v>
      </c>
      <c r="L86" s="4">
        <v>561</v>
      </c>
      <c r="M86" s="4">
        <v>550</v>
      </c>
      <c r="N86" s="4">
        <v>539</v>
      </c>
      <c r="O86" s="4">
        <v>526</v>
      </c>
      <c r="P86" s="4">
        <v>513</v>
      </c>
      <c r="Q86" s="4">
        <v>499</v>
      </c>
      <c r="R86" s="4">
        <v>484</v>
      </c>
      <c r="S86" s="4">
        <v>469</v>
      </c>
      <c r="T86" s="4">
        <v>454</v>
      </c>
      <c r="U86" s="4">
        <v>438</v>
      </c>
      <c r="V86" s="4">
        <v>422</v>
      </c>
      <c r="W86" s="4">
        <v>406</v>
      </c>
      <c r="X86" s="4">
        <v>390</v>
      </c>
      <c r="Y86" s="4">
        <v>374</v>
      </c>
      <c r="Z86" s="4">
        <v>358</v>
      </c>
      <c r="AA86" s="4">
        <v>343</v>
      </c>
      <c r="AB86" s="4">
        <v>328</v>
      </c>
      <c r="AC86" s="4">
        <v>314</v>
      </c>
      <c r="AD86" s="4">
        <v>300</v>
      </c>
      <c r="AE86" s="4">
        <v>287</v>
      </c>
      <c r="AF86" s="4">
        <v>275</v>
      </c>
      <c r="AG86" s="4">
        <v>264</v>
      </c>
      <c r="AH86" s="4">
        <v>254</v>
      </c>
      <c r="AI86" s="4">
        <v>246</v>
      </c>
      <c r="AJ86" s="4">
        <v>239</v>
      </c>
      <c r="AK86" s="4">
        <v>234</v>
      </c>
      <c r="AL86" s="4">
        <v>231</v>
      </c>
    </row>
    <row r="87" spans="1:38" x14ac:dyDescent="0.25">
      <c r="A87" s="6"/>
      <c r="B87" s="3">
        <v>84</v>
      </c>
      <c r="C87" s="4">
        <v>600</v>
      </c>
      <c r="D87" s="4">
        <v>599</v>
      </c>
      <c r="E87" s="4">
        <v>597</v>
      </c>
      <c r="F87" s="4">
        <v>595</v>
      </c>
      <c r="G87" s="4">
        <v>591</v>
      </c>
      <c r="H87" s="4">
        <v>586</v>
      </c>
      <c r="I87" s="4">
        <v>580</v>
      </c>
      <c r="J87" s="4">
        <v>573</v>
      </c>
      <c r="K87" s="4">
        <v>565</v>
      </c>
      <c r="L87" s="4">
        <v>555</v>
      </c>
      <c r="M87" s="4">
        <v>545</v>
      </c>
      <c r="N87" s="4">
        <v>533</v>
      </c>
      <c r="O87" s="4">
        <v>521</v>
      </c>
      <c r="P87" s="4">
        <v>507</v>
      </c>
      <c r="Q87" s="4">
        <v>493</v>
      </c>
      <c r="R87" s="4">
        <v>479</v>
      </c>
      <c r="S87" s="4">
        <v>464</v>
      </c>
      <c r="T87" s="4">
        <v>448</v>
      </c>
      <c r="U87" s="4">
        <v>433</v>
      </c>
      <c r="V87" s="4">
        <v>417</v>
      </c>
      <c r="W87" s="4">
        <v>401</v>
      </c>
      <c r="X87" s="4">
        <v>385</v>
      </c>
      <c r="Y87" s="4">
        <v>369</v>
      </c>
      <c r="Z87" s="4">
        <v>354</v>
      </c>
      <c r="AA87" s="4">
        <v>339</v>
      </c>
      <c r="AB87" s="4">
        <v>324</v>
      </c>
      <c r="AC87" s="4">
        <v>309</v>
      </c>
      <c r="AD87" s="4">
        <v>296</v>
      </c>
      <c r="AE87" s="4">
        <v>283</v>
      </c>
      <c r="AF87" s="4">
        <v>271</v>
      </c>
      <c r="AG87" s="4">
        <v>260</v>
      </c>
      <c r="AH87" s="4">
        <v>250</v>
      </c>
      <c r="AI87" s="4">
        <v>242</v>
      </c>
      <c r="AJ87" s="4">
        <v>236</v>
      </c>
      <c r="AK87" s="4">
        <v>231</v>
      </c>
      <c r="AL87" s="4">
        <v>228</v>
      </c>
    </row>
    <row r="88" spans="1:38" x14ac:dyDescent="0.25">
      <c r="A88" s="6"/>
      <c r="B88" s="3">
        <v>85</v>
      </c>
      <c r="C88" s="4">
        <v>593</v>
      </c>
      <c r="D88" s="4">
        <v>593</v>
      </c>
      <c r="E88" s="4">
        <v>591</v>
      </c>
      <c r="F88" s="4">
        <v>588</v>
      </c>
      <c r="G88" s="4">
        <v>584</v>
      </c>
      <c r="H88" s="4">
        <v>580</v>
      </c>
      <c r="I88" s="4">
        <v>573</v>
      </c>
      <c r="J88" s="4">
        <v>567</v>
      </c>
      <c r="K88" s="4">
        <v>558</v>
      </c>
      <c r="L88" s="4">
        <v>549</v>
      </c>
      <c r="M88" s="4">
        <v>538</v>
      </c>
      <c r="N88" s="4">
        <v>527</v>
      </c>
      <c r="O88" s="4">
        <v>515</v>
      </c>
      <c r="P88" s="4">
        <v>502</v>
      </c>
      <c r="Q88" s="4">
        <v>488</v>
      </c>
      <c r="R88" s="4">
        <v>473</v>
      </c>
      <c r="S88" s="4">
        <v>459</v>
      </c>
      <c r="T88" s="4">
        <v>443</v>
      </c>
      <c r="U88" s="4">
        <v>428</v>
      </c>
      <c r="V88" s="4">
        <v>412</v>
      </c>
      <c r="W88" s="4">
        <v>396</v>
      </c>
      <c r="X88" s="4">
        <v>380</v>
      </c>
      <c r="Y88" s="4">
        <v>364</v>
      </c>
      <c r="Z88" s="4">
        <v>349</v>
      </c>
      <c r="AA88" s="4">
        <v>334</v>
      </c>
      <c r="AB88" s="4">
        <v>319</v>
      </c>
      <c r="AC88" s="4">
        <v>305</v>
      </c>
      <c r="AD88" s="4">
        <v>292</v>
      </c>
      <c r="AE88" s="4">
        <v>279</v>
      </c>
      <c r="AF88" s="4">
        <v>267</v>
      </c>
      <c r="AG88" s="4">
        <v>256</v>
      </c>
      <c r="AH88" s="4">
        <v>246</v>
      </c>
      <c r="AI88" s="4">
        <v>238</v>
      </c>
      <c r="AJ88" s="4">
        <v>232</v>
      </c>
      <c r="AK88" s="4">
        <v>227</v>
      </c>
      <c r="AL88" s="4">
        <v>224</v>
      </c>
    </row>
    <row r="89" spans="1:38" x14ac:dyDescent="0.25">
      <c r="A89" s="6"/>
      <c r="B89" s="3">
        <v>86</v>
      </c>
      <c r="C89" s="4">
        <v>586</v>
      </c>
      <c r="D89" s="4">
        <v>586</v>
      </c>
      <c r="E89" s="4">
        <v>584</v>
      </c>
      <c r="F89" s="4">
        <v>581</v>
      </c>
      <c r="G89" s="4">
        <v>578</v>
      </c>
      <c r="H89" s="4">
        <v>573</v>
      </c>
      <c r="I89" s="4">
        <v>567</v>
      </c>
      <c r="J89" s="4">
        <v>560</v>
      </c>
      <c r="K89" s="4">
        <v>552</v>
      </c>
      <c r="L89" s="4">
        <v>542</v>
      </c>
      <c r="M89" s="4">
        <v>532</v>
      </c>
      <c r="N89" s="4">
        <v>521</v>
      </c>
      <c r="O89" s="4">
        <v>508</v>
      </c>
      <c r="P89" s="4">
        <v>495</v>
      </c>
      <c r="Q89" s="4">
        <v>482</v>
      </c>
      <c r="R89" s="4">
        <v>468</v>
      </c>
      <c r="S89" s="4">
        <v>453</v>
      </c>
      <c r="T89" s="4">
        <v>438</v>
      </c>
      <c r="U89" s="4">
        <v>422</v>
      </c>
      <c r="V89" s="4">
        <v>407</v>
      </c>
      <c r="W89" s="4">
        <v>391</v>
      </c>
      <c r="X89" s="4">
        <v>375</v>
      </c>
      <c r="Y89" s="4">
        <v>359</v>
      </c>
      <c r="Z89" s="4">
        <v>344</v>
      </c>
      <c r="AA89" s="4">
        <v>329</v>
      </c>
      <c r="AB89" s="4">
        <v>315</v>
      </c>
      <c r="AC89" s="4">
        <v>300</v>
      </c>
      <c r="AD89" s="4">
        <v>287</v>
      </c>
      <c r="AE89" s="4">
        <v>274</v>
      </c>
      <c r="AF89" s="4">
        <v>263</v>
      </c>
      <c r="AG89" s="4">
        <v>252</v>
      </c>
      <c r="AH89" s="4">
        <v>243</v>
      </c>
      <c r="AI89" s="4">
        <v>235</v>
      </c>
      <c r="AJ89" s="4">
        <v>228</v>
      </c>
      <c r="AK89" s="4">
        <v>224</v>
      </c>
      <c r="AL89" s="4">
        <v>221</v>
      </c>
    </row>
    <row r="90" spans="1:38" x14ac:dyDescent="0.25">
      <c r="A90" s="6"/>
      <c r="B90" s="3">
        <v>87</v>
      </c>
      <c r="C90" s="4">
        <v>579</v>
      </c>
      <c r="D90" s="4">
        <v>579</v>
      </c>
      <c r="E90" s="4">
        <v>577</v>
      </c>
      <c r="F90" s="4">
        <v>574</v>
      </c>
      <c r="G90" s="4">
        <v>571</v>
      </c>
      <c r="H90" s="4">
        <v>566</v>
      </c>
      <c r="I90" s="4">
        <v>560</v>
      </c>
      <c r="J90" s="4">
        <v>553</v>
      </c>
      <c r="K90" s="4">
        <v>545</v>
      </c>
      <c r="L90" s="4">
        <v>536</v>
      </c>
      <c r="M90" s="4">
        <v>526</v>
      </c>
      <c r="N90" s="4">
        <v>514</v>
      </c>
      <c r="O90" s="4">
        <v>502</v>
      </c>
      <c r="P90" s="4">
        <v>489</v>
      </c>
      <c r="Q90" s="4">
        <v>476</v>
      </c>
      <c r="R90" s="4">
        <v>462</v>
      </c>
      <c r="S90" s="4">
        <v>447</v>
      </c>
      <c r="T90" s="4">
        <v>433</v>
      </c>
      <c r="U90" s="4">
        <v>417</v>
      </c>
      <c r="V90" s="4">
        <v>402</v>
      </c>
      <c r="W90" s="4">
        <v>386</v>
      </c>
      <c r="X90" s="4">
        <v>370</v>
      </c>
      <c r="Y90" s="4">
        <v>355</v>
      </c>
      <c r="Z90" s="4">
        <v>339</v>
      </c>
      <c r="AA90" s="4">
        <v>324</v>
      </c>
      <c r="AB90" s="4">
        <v>310</v>
      </c>
      <c r="AC90" s="4">
        <v>296</v>
      </c>
      <c r="AD90" s="4">
        <v>283</v>
      </c>
      <c r="AE90" s="4">
        <v>270</v>
      </c>
      <c r="AF90" s="4">
        <v>259</v>
      </c>
      <c r="AG90" s="4">
        <v>248</v>
      </c>
      <c r="AH90" s="4">
        <v>239</v>
      </c>
      <c r="AI90" s="4">
        <v>231</v>
      </c>
      <c r="AJ90" s="4">
        <v>224</v>
      </c>
      <c r="AK90" s="4">
        <v>220</v>
      </c>
      <c r="AL90" s="4">
        <v>217</v>
      </c>
    </row>
    <row r="91" spans="1:38" x14ac:dyDescent="0.25">
      <c r="A91" s="6"/>
      <c r="B91" s="3">
        <v>88</v>
      </c>
      <c r="C91" s="4">
        <v>572</v>
      </c>
      <c r="D91" s="4">
        <v>572</v>
      </c>
      <c r="E91" s="4">
        <v>570</v>
      </c>
      <c r="F91" s="4">
        <v>567</v>
      </c>
      <c r="G91" s="4">
        <v>564</v>
      </c>
      <c r="H91" s="4">
        <v>559</v>
      </c>
      <c r="I91" s="4">
        <v>553</v>
      </c>
      <c r="J91" s="4">
        <v>546</v>
      </c>
      <c r="K91" s="4">
        <v>538</v>
      </c>
      <c r="L91" s="4">
        <v>530</v>
      </c>
      <c r="M91" s="4">
        <v>520</v>
      </c>
      <c r="N91" s="4">
        <v>508</v>
      </c>
      <c r="O91" s="4">
        <v>496</v>
      </c>
      <c r="P91" s="4">
        <v>483</v>
      </c>
      <c r="Q91" s="4">
        <v>470</v>
      </c>
      <c r="R91" s="4">
        <v>456</v>
      </c>
      <c r="S91" s="4">
        <v>441</v>
      </c>
      <c r="T91" s="4">
        <v>426</v>
      </c>
      <c r="U91" s="4">
        <v>411</v>
      </c>
      <c r="V91" s="4">
        <v>396</v>
      </c>
      <c r="W91" s="4">
        <v>381</v>
      </c>
      <c r="X91" s="4">
        <v>365</v>
      </c>
      <c r="Y91" s="4">
        <v>350</v>
      </c>
      <c r="Z91" s="4">
        <v>335</v>
      </c>
      <c r="AA91" s="4">
        <v>320</v>
      </c>
      <c r="AB91" s="4">
        <v>305</v>
      </c>
      <c r="AC91" s="4">
        <v>292</v>
      </c>
      <c r="AD91" s="4">
        <v>279</v>
      </c>
      <c r="AE91" s="4">
        <v>266</v>
      </c>
      <c r="AF91" s="4">
        <v>255</v>
      </c>
      <c r="AG91" s="4">
        <v>244</v>
      </c>
      <c r="AH91" s="4">
        <v>235</v>
      </c>
      <c r="AI91" s="4">
        <v>227</v>
      </c>
      <c r="AJ91" s="4">
        <v>221</v>
      </c>
      <c r="AK91" s="4">
        <v>217</v>
      </c>
      <c r="AL91" s="4">
        <v>214</v>
      </c>
    </row>
    <row r="92" spans="1:38" x14ac:dyDescent="0.25">
      <c r="A92" s="6"/>
      <c r="B92" s="3">
        <v>89</v>
      </c>
      <c r="C92" s="4">
        <v>565</v>
      </c>
      <c r="D92" s="4">
        <v>565</v>
      </c>
      <c r="E92" s="4">
        <v>563</v>
      </c>
      <c r="F92" s="4">
        <v>561</v>
      </c>
      <c r="G92" s="4">
        <v>557</v>
      </c>
      <c r="H92" s="4">
        <v>552</v>
      </c>
      <c r="I92" s="4">
        <v>547</v>
      </c>
      <c r="J92" s="4">
        <v>540</v>
      </c>
      <c r="K92" s="4">
        <v>532</v>
      </c>
      <c r="L92" s="4">
        <v>523</v>
      </c>
      <c r="M92" s="4">
        <v>513</v>
      </c>
      <c r="N92" s="4">
        <v>502</v>
      </c>
      <c r="O92" s="4">
        <v>490</v>
      </c>
      <c r="P92" s="4">
        <v>477</v>
      </c>
      <c r="Q92" s="4">
        <v>464</v>
      </c>
      <c r="R92" s="4">
        <v>450</v>
      </c>
      <c r="S92" s="4">
        <v>435</v>
      </c>
      <c r="T92" s="4">
        <v>420</v>
      </c>
      <c r="U92" s="4">
        <v>406</v>
      </c>
      <c r="V92" s="4">
        <v>390</v>
      </c>
      <c r="W92" s="4">
        <v>375</v>
      </c>
      <c r="X92" s="4">
        <v>360</v>
      </c>
      <c r="Y92" s="4">
        <v>345</v>
      </c>
      <c r="Z92" s="4">
        <v>330</v>
      </c>
      <c r="AA92" s="4">
        <v>315</v>
      </c>
      <c r="AB92" s="4">
        <v>301</v>
      </c>
      <c r="AC92" s="4">
        <v>288</v>
      </c>
      <c r="AD92" s="4">
        <v>274</v>
      </c>
      <c r="AE92" s="4">
        <v>262</v>
      </c>
      <c r="AF92" s="4">
        <v>250</v>
      </c>
      <c r="AG92" s="4">
        <v>240</v>
      </c>
      <c r="AH92" s="4">
        <v>231</v>
      </c>
      <c r="AI92" s="4">
        <v>224</v>
      </c>
      <c r="AJ92" s="4">
        <v>217</v>
      </c>
      <c r="AK92" s="4">
        <v>213</v>
      </c>
      <c r="AL92" s="4">
        <v>210</v>
      </c>
    </row>
    <row r="93" spans="1:38" x14ac:dyDescent="0.25">
      <c r="A93" s="6"/>
      <c r="B93" s="3">
        <v>90</v>
      </c>
      <c r="C93" s="4">
        <v>558</v>
      </c>
      <c r="D93" s="4">
        <v>557</v>
      </c>
      <c r="E93" s="4">
        <v>556</v>
      </c>
      <c r="F93" s="4">
        <v>553</v>
      </c>
      <c r="G93" s="4">
        <v>550</v>
      </c>
      <c r="H93" s="4">
        <v>545</v>
      </c>
      <c r="I93" s="4">
        <v>540</v>
      </c>
      <c r="J93" s="4">
        <v>533</v>
      </c>
      <c r="K93" s="4">
        <v>525</v>
      </c>
      <c r="L93" s="4">
        <v>516</v>
      </c>
      <c r="M93" s="4">
        <v>506</v>
      </c>
      <c r="N93" s="4">
        <v>495</v>
      </c>
      <c r="O93" s="4">
        <v>483</v>
      </c>
      <c r="P93" s="4">
        <v>471</v>
      </c>
      <c r="Q93" s="4">
        <v>458</v>
      </c>
      <c r="R93" s="4">
        <v>444</v>
      </c>
      <c r="S93" s="4">
        <v>430</v>
      </c>
      <c r="T93" s="4">
        <v>415</v>
      </c>
      <c r="U93" s="4">
        <v>400</v>
      </c>
      <c r="V93" s="4">
        <v>385</v>
      </c>
      <c r="W93" s="4">
        <v>370</v>
      </c>
      <c r="X93" s="4">
        <v>355</v>
      </c>
      <c r="Y93" s="4">
        <v>340</v>
      </c>
      <c r="Z93" s="4">
        <v>325</v>
      </c>
      <c r="AA93" s="4">
        <v>311</v>
      </c>
      <c r="AB93" s="4">
        <v>297</v>
      </c>
      <c r="AC93" s="4">
        <v>283</v>
      </c>
      <c r="AD93" s="4">
        <v>270</v>
      </c>
      <c r="AE93" s="4">
        <v>258</v>
      </c>
      <c r="AF93" s="4">
        <v>247</v>
      </c>
      <c r="AG93" s="4">
        <v>236</v>
      </c>
      <c r="AH93" s="4">
        <v>227</v>
      </c>
      <c r="AI93" s="4">
        <v>220</v>
      </c>
      <c r="AJ93" s="4">
        <v>214</v>
      </c>
      <c r="AK93" s="4">
        <v>209</v>
      </c>
      <c r="AL93" s="4">
        <v>207</v>
      </c>
    </row>
  </sheetData>
  <mergeCells count="2">
    <mergeCell ref="A1:A93"/>
    <mergeCell ref="B1:AL1"/>
  </mergeCells>
  <conditionalFormatting sqref="C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93"/>
  <sheetViews>
    <sheetView zoomScale="55" zoomScaleNormal="55" workbookViewId="0">
      <selection activeCell="C2" sqref="C2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4">
        <v>630</v>
      </c>
      <c r="D3" s="4">
        <v>630</v>
      </c>
      <c r="E3" s="4">
        <v>630</v>
      </c>
      <c r="F3" s="4">
        <v>630</v>
      </c>
      <c r="G3" s="4">
        <v>630</v>
      </c>
      <c r="H3" s="4">
        <v>630</v>
      </c>
      <c r="I3" s="4">
        <v>630</v>
      </c>
      <c r="J3" s="4">
        <v>630</v>
      </c>
      <c r="K3" s="4">
        <v>630</v>
      </c>
      <c r="L3" s="4">
        <v>630</v>
      </c>
      <c r="M3" s="4">
        <v>630</v>
      </c>
      <c r="N3" s="4">
        <v>630</v>
      </c>
      <c r="O3" s="4">
        <v>630</v>
      </c>
      <c r="P3" s="4">
        <v>630</v>
      </c>
      <c r="Q3" s="4">
        <v>630</v>
      </c>
      <c r="R3" s="4">
        <v>630</v>
      </c>
      <c r="S3" s="4">
        <v>630</v>
      </c>
      <c r="T3" s="4">
        <v>630</v>
      </c>
      <c r="U3" s="4">
        <v>630</v>
      </c>
      <c r="V3" s="4">
        <v>630</v>
      </c>
      <c r="W3" s="4">
        <v>630</v>
      </c>
      <c r="X3" s="4">
        <v>630</v>
      </c>
      <c r="Y3" s="4">
        <v>630</v>
      </c>
      <c r="Z3" s="4">
        <v>630</v>
      </c>
      <c r="AA3" s="4">
        <v>630</v>
      </c>
      <c r="AB3" s="4">
        <v>630</v>
      </c>
      <c r="AC3" s="4">
        <v>630</v>
      </c>
      <c r="AD3" s="4">
        <v>630</v>
      </c>
      <c r="AE3" s="4">
        <v>630</v>
      </c>
      <c r="AF3" s="4">
        <v>630</v>
      </c>
      <c r="AG3" s="4">
        <v>630</v>
      </c>
      <c r="AH3" s="4">
        <v>630</v>
      </c>
      <c r="AI3" s="4">
        <v>630</v>
      </c>
      <c r="AJ3" s="4">
        <v>630</v>
      </c>
      <c r="AK3" s="4">
        <v>630</v>
      </c>
      <c r="AL3" s="4">
        <v>630</v>
      </c>
    </row>
    <row r="4" spans="1:38" x14ac:dyDescent="0.25">
      <c r="A4" s="6"/>
      <c r="B4" s="3">
        <v>1</v>
      </c>
      <c r="C4" s="4">
        <v>635</v>
      </c>
      <c r="D4" s="4">
        <v>635</v>
      </c>
      <c r="E4" s="4">
        <v>635</v>
      </c>
      <c r="F4" s="4">
        <v>635</v>
      </c>
      <c r="G4" s="4">
        <v>634</v>
      </c>
      <c r="H4" s="4">
        <v>634</v>
      </c>
      <c r="I4" s="4">
        <v>634</v>
      </c>
      <c r="J4" s="4">
        <v>634</v>
      </c>
      <c r="K4" s="4">
        <v>634</v>
      </c>
      <c r="L4" s="4">
        <v>633</v>
      </c>
      <c r="M4" s="4">
        <v>633</v>
      </c>
      <c r="N4" s="4">
        <v>633</v>
      </c>
      <c r="O4" s="4">
        <v>632</v>
      </c>
      <c r="P4" s="4">
        <v>632</v>
      </c>
      <c r="Q4" s="4">
        <v>631</v>
      </c>
      <c r="R4" s="4">
        <v>631</v>
      </c>
      <c r="S4" s="4">
        <v>631</v>
      </c>
      <c r="T4" s="4">
        <v>630</v>
      </c>
      <c r="U4" s="4">
        <v>630</v>
      </c>
      <c r="V4" s="4">
        <v>629</v>
      </c>
      <c r="W4" s="4">
        <v>629</v>
      </c>
      <c r="X4" s="4">
        <v>628</v>
      </c>
      <c r="Y4" s="4">
        <v>628</v>
      </c>
      <c r="Z4" s="4">
        <v>627</v>
      </c>
      <c r="AA4" s="4">
        <v>627</v>
      </c>
      <c r="AB4" s="4">
        <v>627</v>
      </c>
      <c r="AC4" s="4">
        <v>626</v>
      </c>
      <c r="AD4" s="4">
        <v>626</v>
      </c>
      <c r="AE4" s="4">
        <v>626</v>
      </c>
      <c r="AF4" s="4">
        <v>625</v>
      </c>
      <c r="AG4" s="4">
        <v>625</v>
      </c>
      <c r="AH4" s="4">
        <v>625</v>
      </c>
      <c r="AI4" s="4">
        <v>625</v>
      </c>
      <c r="AJ4" s="4">
        <v>625</v>
      </c>
      <c r="AK4" s="4">
        <v>625</v>
      </c>
      <c r="AL4" s="4">
        <v>625</v>
      </c>
    </row>
    <row r="5" spans="1:38" x14ac:dyDescent="0.25">
      <c r="A5" s="6"/>
      <c r="B5" s="3">
        <v>2</v>
      </c>
      <c r="C5" s="4">
        <v>640</v>
      </c>
      <c r="D5" s="4">
        <v>640</v>
      </c>
      <c r="E5" s="4">
        <v>640</v>
      </c>
      <c r="F5" s="4">
        <v>639</v>
      </c>
      <c r="G5" s="4">
        <v>639</v>
      </c>
      <c r="H5" s="4">
        <v>639</v>
      </c>
      <c r="I5" s="4">
        <v>638</v>
      </c>
      <c r="J5" s="4">
        <v>638</v>
      </c>
      <c r="K5" s="4">
        <v>637</v>
      </c>
      <c r="L5" s="4">
        <v>637</v>
      </c>
      <c r="M5" s="4">
        <v>636</v>
      </c>
      <c r="N5" s="4">
        <v>635</v>
      </c>
      <c r="O5" s="4">
        <v>635</v>
      </c>
      <c r="P5" s="4">
        <v>634</v>
      </c>
      <c r="Q5" s="4">
        <v>633</v>
      </c>
      <c r="R5" s="4">
        <v>632</v>
      </c>
      <c r="S5" s="4">
        <v>631</v>
      </c>
      <c r="T5" s="4">
        <v>630</v>
      </c>
      <c r="U5" s="4">
        <v>630</v>
      </c>
      <c r="V5" s="4">
        <v>629</v>
      </c>
      <c r="W5" s="4">
        <v>628</v>
      </c>
      <c r="X5" s="4">
        <v>627</v>
      </c>
      <c r="Y5" s="4">
        <v>626</v>
      </c>
      <c r="Z5" s="4">
        <v>625</v>
      </c>
      <c r="AA5" s="4">
        <v>624</v>
      </c>
      <c r="AB5" s="4">
        <v>624</v>
      </c>
      <c r="AC5" s="4">
        <v>623</v>
      </c>
      <c r="AD5" s="4">
        <v>622</v>
      </c>
      <c r="AE5" s="4">
        <v>622</v>
      </c>
      <c r="AF5" s="4">
        <v>621</v>
      </c>
      <c r="AG5" s="4">
        <v>621</v>
      </c>
      <c r="AH5" s="4">
        <v>620</v>
      </c>
      <c r="AI5" s="4">
        <v>620</v>
      </c>
      <c r="AJ5" s="4">
        <v>620</v>
      </c>
      <c r="AK5" s="4">
        <v>619</v>
      </c>
      <c r="AL5" s="4">
        <v>619</v>
      </c>
    </row>
    <row r="6" spans="1:38" x14ac:dyDescent="0.25">
      <c r="A6" s="6"/>
      <c r="B6" s="3">
        <v>3</v>
      </c>
      <c r="C6" s="4">
        <v>645</v>
      </c>
      <c r="D6" s="4">
        <v>644</v>
      </c>
      <c r="E6" s="4">
        <v>644</v>
      </c>
      <c r="F6" s="4">
        <v>644</v>
      </c>
      <c r="G6" s="4">
        <v>644</v>
      </c>
      <c r="H6" s="4">
        <v>643</v>
      </c>
      <c r="I6" s="4">
        <v>643</v>
      </c>
      <c r="J6" s="4">
        <v>642</v>
      </c>
      <c r="K6" s="4">
        <v>641</v>
      </c>
      <c r="L6" s="4">
        <v>640</v>
      </c>
      <c r="M6" s="4">
        <v>639</v>
      </c>
      <c r="N6" s="4">
        <v>638</v>
      </c>
      <c r="O6" s="4">
        <v>637</v>
      </c>
      <c r="P6" s="4">
        <v>636</v>
      </c>
      <c r="Q6" s="4">
        <v>635</v>
      </c>
      <c r="R6" s="4">
        <v>633</v>
      </c>
      <c r="S6" s="4">
        <v>632</v>
      </c>
      <c r="T6" s="4">
        <v>631</v>
      </c>
      <c r="U6" s="4">
        <v>629</v>
      </c>
      <c r="V6" s="4">
        <v>628</v>
      </c>
      <c r="W6" s="4">
        <v>627</v>
      </c>
      <c r="X6" s="4">
        <v>625</v>
      </c>
      <c r="Y6" s="4">
        <v>624</v>
      </c>
      <c r="Z6" s="4">
        <v>623</v>
      </c>
      <c r="AA6" s="4">
        <v>622</v>
      </c>
      <c r="AB6" s="4">
        <v>621</v>
      </c>
      <c r="AC6" s="4">
        <v>619</v>
      </c>
      <c r="AD6" s="4">
        <v>619</v>
      </c>
      <c r="AE6" s="4">
        <v>618</v>
      </c>
      <c r="AF6" s="4">
        <v>617</v>
      </c>
      <c r="AG6" s="4">
        <v>616</v>
      </c>
      <c r="AH6" s="4">
        <v>615</v>
      </c>
      <c r="AI6" s="4">
        <v>615</v>
      </c>
      <c r="AJ6" s="4">
        <v>615</v>
      </c>
      <c r="AK6" s="4">
        <v>614</v>
      </c>
      <c r="AL6" s="4">
        <v>614</v>
      </c>
    </row>
    <row r="7" spans="1:38" x14ac:dyDescent="0.25">
      <c r="A7" s="6"/>
      <c r="B7" s="3">
        <v>4</v>
      </c>
      <c r="C7" s="4">
        <v>649</v>
      </c>
      <c r="D7" s="4">
        <v>649</v>
      </c>
      <c r="E7" s="4">
        <v>649</v>
      </c>
      <c r="F7" s="4">
        <v>649</v>
      </c>
      <c r="G7" s="4">
        <v>648</v>
      </c>
      <c r="H7" s="4">
        <v>647</v>
      </c>
      <c r="I7" s="4">
        <v>647</v>
      </c>
      <c r="J7" s="4">
        <v>646</v>
      </c>
      <c r="K7" s="4">
        <v>645</v>
      </c>
      <c r="L7" s="4">
        <v>643</v>
      </c>
      <c r="M7" s="4">
        <v>642</v>
      </c>
      <c r="N7" s="4">
        <v>641</v>
      </c>
      <c r="O7" s="4">
        <v>639</v>
      </c>
      <c r="P7" s="4">
        <v>638</v>
      </c>
      <c r="Q7" s="4">
        <v>636</v>
      </c>
      <c r="R7" s="4">
        <v>634</v>
      </c>
      <c r="S7" s="4">
        <v>633</v>
      </c>
      <c r="T7" s="4">
        <v>631</v>
      </c>
      <c r="U7" s="4">
        <v>629</v>
      </c>
      <c r="V7" s="4">
        <v>627</v>
      </c>
      <c r="W7" s="4">
        <v>626</v>
      </c>
      <c r="X7" s="4">
        <v>624</v>
      </c>
      <c r="Y7" s="4">
        <v>622</v>
      </c>
      <c r="Z7" s="4">
        <v>620</v>
      </c>
      <c r="AA7" s="4">
        <v>619</v>
      </c>
      <c r="AB7" s="4">
        <v>617</v>
      </c>
      <c r="AC7" s="4">
        <v>616</v>
      </c>
      <c r="AD7" s="4">
        <v>615</v>
      </c>
      <c r="AE7" s="4">
        <v>613</v>
      </c>
      <c r="AF7" s="4">
        <v>612</v>
      </c>
      <c r="AG7" s="4">
        <v>611</v>
      </c>
      <c r="AH7" s="4">
        <v>611</v>
      </c>
      <c r="AI7" s="4">
        <v>610</v>
      </c>
      <c r="AJ7" s="4">
        <v>609</v>
      </c>
      <c r="AK7" s="4">
        <v>609</v>
      </c>
      <c r="AL7" s="4">
        <v>609</v>
      </c>
    </row>
    <row r="8" spans="1:38" x14ac:dyDescent="0.25">
      <c r="A8" s="6"/>
      <c r="B8" s="3">
        <v>5</v>
      </c>
      <c r="C8" s="4">
        <v>654</v>
      </c>
      <c r="D8" s="4">
        <v>654</v>
      </c>
      <c r="E8" s="4">
        <v>654</v>
      </c>
      <c r="F8" s="4">
        <v>653</v>
      </c>
      <c r="G8" s="4">
        <v>652</v>
      </c>
      <c r="H8" s="4">
        <v>652</v>
      </c>
      <c r="I8" s="4">
        <v>651</v>
      </c>
      <c r="J8" s="4">
        <v>649</v>
      </c>
      <c r="K8" s="4">
        <v>648</v>
      </c>
      <c r="L8" s="4">
        <v>647</v>
      </c>
      <c r="M8" s="4">
        <v>645</v>
      </c>
      <c r="N8" s="4">
        <v>643</v>
      </c>
      <c r="O8" s="4">
        <v>641</v>
      </c>
      <c r="P8" s="4">
        <v>640</v>
      </c>
      <c r="Q8" s="4">
        <v>637</v>
      </c>
      <c r="R8" s="4">
        <v>635</v>
      </c>
      <c r="S8" s="4">
        <v>633</v>
      </c>
      <c r="T8" s="4">
        <v>631</v>
      </c>
      <c r="U8" s="4">
        <v>629</v>
      </c>
      <c r="V8" s="4">
        <v>627</v>
      </c>
      <c r="W8" s="4">
        <v>624</v>
      </c>
      <c r="X8" s="4">
        <v>622</v>
      </c>
      <c r="Y8" s="4">
        <v>620</v>
      </c>
      <c r="Z8" s="4">
        <v>618</v>
      </c>
      <c r="AA8" s="4">
        <v>616</v>
      </c>
      <c r="AB8" s="4">
        <v>614</v>
      </c>
      <c r="AC8" s="4">
        <v>612</v>
      </c>
      <c r="AD8" s="4">
        <v>611</v>
      </c>
      <c r="AE8" s="4">
        <v>609</v>
      </c>
      <c r="AF8" s="4">
        <v>608</v>
      </c>
      <c r="AG8" s="4">
        <v>607</v>
      </c>
      <c r="AH8" s="4">
        <v>606</v>
      </c>
      <c r="AI8" s="4">
        <v>605</v>
      </c>
      <c r="AJ8" s="4">
        <v>604</v>
      </c>
      <c r="AK8" s="4">
        <v>604</v>
      </c>
      <c r="AL8" s="4">
        <v>603</v>
      </c>
    </row>
    <row r="9" spans="1:38" x14ac:dyDescent="0.25">
      <c r="A9" s="6"/>
      <c r="B9" s="3">
        <v>6</v>
      </c>
      <c r="C9" s="4">
        <v>658</v>
      </c>
      <c r="D9" s="4">
        <v>658</v>
      </c>
      <c r="E9" s="4">
        <v>658</v>
      </c>
      <c r="F9" s="4">
        <v>657</v>
      </c>
      <c r="G9" s="4">
        <v>657</v>
      </c>
      <c r="H9" s="4">
        <v>656</v>
      </c>
      <c r="I9" s="4">
        <v>655</v>
      </c>
      <c r="J9" s="4">
        <v>653</v>
      </c>
      <c r="K9" s="4">
        <v>652</v>
      </c>
      <c r="L9" s="4">
        <v>650</v>
      </c>
      <c r="M9" s="4">
        <v>648</v>
      </c>
      <c r="N9" s="4">
        <v>646</v>
      </c>
      <c r="O9" s="4">
        <v>644</v>
      </c>
      <c r="P9" s="4">
        <v>641</v>
      </c>
      <c r="Q9" s="4">
        <v>639</v>
      </c>
      <c r="R9" s="4">
        <v>636</v>
      </c>
      <c r="S9" s="4">
        <v>634</v>
      </c>
      <c r="T9" s="4">
        <v>631</v>
      </c>
      <c r="U9" s="4">
        <v>629</v>
      </c>
      <c r="V9" s="4">
        <v>626</v>
      </c>
      <c r="W9" s="4">
        <v>623</v>
      </c>
      <c r="X9" s="4">
        <v>621</v>
      </c>
      <c r="Y9" s="4">
        <v>618</v>
      </c>
      <c r="Z9" s="4">
        <v>615</v>
      </c>
      <c r="AA9" s="4">
        <v>613</v>
      </c>
      <c r="AB9" s="4">
        <v>611</v>
      </c>
      <c r="AC9" s="4">
        <v>609</v>
      </c>
      <c r="AD9" s="4">
        <v>607</v>
      </c>
      <c r="AE9" s="4">
        <v>605</v>
      </c>
      <c r="AF9" s="4">
        <v>603</v>
      </c>
      <c r="AG9" s="4">
        <v>602</v>
      </c>
      <c r="AH9" s="4">
        <v>601</v>
      </c>
      <c r="AI9" s="4">
        <v>600</v>
      </c>
      <c r="AJ9" s="4">
        <v>599</v>
      </c>
      <c r="AK9" s="4">
        <v>598</v>
      </c>
      <c r="AL9" s="4">
        <v>598</v>
      </c>
    </row>
    <row r="10" spans="1:38" x14ac:dyDescent="0.25">
      <c r="A10" s="6"/>
      <c r="B10" s="3">
        <v>7</v>
      </c>
      <c r="C10" s="4">
        <v>663</v>
      </c>
      <c r="D10" s="4">
        <v>663</v>
      </c>
      <c r="E10" s="4">
        <v>662</v>
      </c>
      <c r="F10" s="4">
        <v>662</v>
      </c>
      <c r="G10" s="4">
        <v>661</v>
      </c>
      <c r="H10" s="4">
        <v>660</v>
      </c>
      <c r="I10" s="4">
        <v>658</v>
      </c>
      <c r="J10" s="4">
        <v>657</v>
      </c>
      <c r="K10" s="4">
        <v>655</v>
      </c>
      <c r="L10" s="4">
        <v>653</v>
      </c>
      <c r="M10" s="4">
        <v>651</v>
      </c>
      <c r="N10" s="4">
        <v>648</v>
      </c>
      <c r="O10" s="4">
        <v>646</v>
      </c>
      <c r="P10" s="4">
        <v>643</v>
      </c>
      <c r="Q10" s="4">
        <v>640</v>
      </c>
      <c r="R10" s="4">
        <v>637</v>
      </c>
      <c r="S10" s="4">
        <v>634</v>
      </c>
      <c r="T10" s="4">
        <v>631</v>
      </c>
      <c r="U10" s="4">
        <v>628</v>
      </c>
      <c r="V10" s="4">
        <v>625</v>
      </c>
      <c r="W10" s="4">
        <v>622</v>
      </c>
      <c r="X10" s="4">
        <v>619</v>
      </c>
      <c r="Y10" s="4">
        <v>616</v>
      </c>
      <c r="Z10" s="4">
        <v>613</v>
      </c>
      <c r="AA10" s="4">
        <v>610</v>
      </c>
      <c r="AB10" s="4">
        <v>607</v>
      </c>
      <c r="AC10" s="4">
        <v>605</v>
      </c>
      <c r="AD10" s="4">
        <v>603</v>
      </c>
      <c r="AE10" s="4">
        <v>601</v>
      </c>
      <c r="AF10" s="4">
        <v>599</v>
      </c>
      <c r="AG10" s="4">
        <v>597</v>
      </c>
      <c r="AH10" s="4">
        <v>596</v>
      </c>
      <c r="AI10" s="4">
        <v>594</v>
      </c>
      <c r="AJ10" s="4">
        <v>593</v>
      </c>
      <c r="AK10" s="4">
        <v>593</v>
      </c>
      <c r="AL10" s="4">
        <v>592</v>
      </c>
    </row>
    <row r="11" spans="1:38" x14ac:dyDescent="0.25">
      <c r="A11" s="6"/>
      <c r="B11" s="3">
        <v>8</v>
      </c>
      <c r="C11" s="4">
        <v>667</v>
      </c>
      <c r="D11" s="4">
        <v>667</v>
      </c>
      <c r="E11" s="4">
        <v>667</v>
      </c>
      <c r="F11" s="4">
        <v>666</v>
      </c>
      <c r="G11" s="4">
        <v>665</v>
      </c>
      <c r="H11" s="4">
        <v>664</v>
      </c>
      <c r="I11" s="4">
        <v>662</v>
      </c>
      <c r="J11" s="4">
        <v>660</v>
      </c>
      <c r="K11" s="4">
        <v>658</v>
      </c>
      <c r="L11" s="4">
        <v>656</v>
      </c>
      <c r="M11" s="4">
        <v>653</v>
      </c>
      <c r="N11" s="4">
        <v>651</v>
      </c>
      <c r="O11" s="4">
        <v>648</v>
      </c>
      <c r="P11" s="4">
        <v>645</v>
      </c>
      <c r="Q11" s="4">
        <v>641</v>
      </c>
      <c r="R11" s="4">
        <v>638</v>
      </c>
      <c r="S11" s="4">
        <v>635</v>
      </c>
      <c r="T11" s="4">
        <v>631</v>
      </c>
      <c r="U11" s="4">
        <v>628</v>
      </c>
      <c r="V11" s="4">
        <v>624</v>
      </c>
      <c r="W11" s="4">
        <v>621</v>
      </c>
      <c r="X11" s="4">
        <v>617</v>
      </c>
      <c r="Y11" s="4">
        <v>614</v>
      </c>
      <c r="Z11" s="4">
        <v>610</v>
      </c>
      <c r="AA11" s="4">
        <v>607</v>
      </c>
      <c r="AB11" s="4">
        <v>604</v>
      </c>
      <c r="AC11" s="4">
        <v>601</v>
      </c>
      <c r="AD11" s="4">
        <v>599</v>
      </c>
      <c r="AE11" s="4">
        <v>596</v>
      </c>
      <c r="AF11" s="4">
        <v>594</v>
      </c>
      <c r="AG11" s="4">
        <v>592</v>
      </c>
      <c r="AH11" s="4">
        <v>590</v>
      </c>
      <c r="AI11" s="4">
        <v>589</v>
      </c>
      <c r="AJ11" s="4">
        <v>588</v>
      </c>
      <c r="AK11" s="4">
        <v>587</v>
      </c>
      <c r="AL11" s="4">
        <v>587</v>
      </c>
    </row>
    <row r="12" spans="1:38" x14ac:dyDescent="0.25">
      <c r="A12" s="6"/>
      <c r="B12" s="3">
        <v>9</v>
      </c>
      <c r="C12" s="4">
        <v>671</v>
      </c>
      <c r="D12" s="4">
        <v>671</v>
      </c>
      <c r="E12" s="4">
        <v>671</v>
      </c>
      <c r="F12" s="4">
        <v>670</v>
      </c>
      <c r="G12" s="4">
        <v>669</v>
      </c>
      <c r="H12" s="4">
        <v>667</v>
      </c>
      <c r="I12" s="4">
        <v>666</v>
      </c>
      <c r="J12" s="4">
        <v>664</v>
      </c>
      <c r="K12" s="4">
        <v>661</v>
      </c>
      <c r="L12" s="4">
        <v>659</v>
      </c>
      <c r="M12" s="4">
        <v>656</v>
      </c>
      <c r="N12" s="4">
        <v>653</v>
      </c>
      <c r="O12" s="4">
        <v>650</v>
      </c>
      <c r="P12" s="4">
        <v>646</v>
      </c>
      <c r="Q12" s="4">
        <v>643</v>
      </c>
      <c r="R12" s="4">
        <v>639</v>
      </c>
      <c r="S12" s="4">
        <v>635</v>
      </c>
      <c r="T12" s="4">
        <v>631</v>
      </c>
      <c r="U12" s="4">
        <v>627</v>
      </c>
      <c r="V12" s="4">
        <v>623</v>
      </c>
      <c r="W12" s="4">
        <v>619</v>
      </c>
      <c r="X12" s="4">
        <v>615</v>
      </c>
      <c r="Y12" s="4">
        <v>611</v>
      </c>
      <c r="Z12" s="4">
        <v>608</v>
      </c>
      <c r="AA12" s="4">
        <v>604</v>
      </c>
      <c r="AB12" s="4">
        <v>601</v>
      </c>
      <c r="AC12" s="4">
        <v>597</v>
      </c>
      <c r="AD12" s="4">
        <v>594</v>
      </c>
      <c r="AE12" s="4">
        <v>592</v>
      </c>
      <c r="AF12" s="4">
        <v>589</v>
      </c>
      <c r="AG12" s="4">
        <v>587</v>
      </c>
      <c r="AH12" s="4">
        <v>585</v>
      </c>
      <c r="AI12" s="4">
        <v>584</v>
      </c>
      <c r="AJ12" s="4">
        <v>583</v>
      </c>
      <c r="AK12" s="4">
        <v>582</v>
      </c>
      <c r="AL12" s="4">
        <v>581</v>
      </c>
    </row>
    <row r="13" spans="1:38" x14ac:dyDescent="0.25">
      <c r="A13" s="6"/>
      <c r="B13" s="3">
        <v>10</v>
      </c>
      <c r="C13" s="4">
        <v>676</v>
      </c>
      <c r="D13" s="4">
        <v>675</v>
      </c>
      <c r="E13" s="4">
        <v>675</v>
      </c>
      <c r="F13" s="4">
        <v>674</v>
      </c>
      <c r="G13" s="4">
        <v>673</v>
      </c>
      <c r="H13" s="4">
        <v>671</v>
      </c>
      <c r="I13" s="4">
        <v>669</v>
      </c>
      <c r="J13" s="4">
        <v>667</v>
      </c>
      <c r="K13" s="4">
        <v>664</v>
      </c>
      <c r="L13" s="4">
        <v>662</v>
      </c>
      <c r="M13" s="4">
        <v>658</v>
      </c>
      <c r="N13" s="4">
        <v>655</v>
      </c>
      <c r="O13" s="4">
        <v>651</v>
      </c>
      <c r="P13" s="4">
        <v>648</v>
      </c>
      <c r="Q13" s="4">
        <v>644</v>
      </c>
      <c r="R13" s="4">
        <v>640</v>
      </c>
      <c r="S13" s="4">
        <v>635</v>
      </c>
      <c r="T13" s="4">
        <v>631</v>
      </c>
      <c r="U13" s="4">
        <v>627</v>
      </c>
      <c r="V13" s="4">
        <v>622</v>
      </c>
      <c r="W13" s="4">
        <v>618</v>
      </c>
      <c r="X13" s="4">
        <v>613</v>
      </c>
      <c r="Y13" s="4">
        <v>609</v>
      </c>
      <c r="Z13" s="4">
        <v>605</v>
      </c>
      <c r="AA13" s="4">
        <v>601</v>
      </c>
      <c r="AB13" s="4">
        <v>597</v>
      </c>
      <c r="AC13" s="4">
        <v>594</v>
      </c>
      <c r="AD13" s="4">
        <v>590</v>
      </c>
      <c r="AE13" s="4">
        <v>587</v>
      </c>
      <c r="AF13" s="4">
        <v>585</v>
      </c>
      <c r="AG13" s="4">
        <v>582</v>
      </c>
      <c r="AH13" s="4">
        <v>580</v>
      </c>
      <c r="AI13" s="4">
        <v>579</v>
      </c>
      <c r="AJ13" s="4">
        <v>577</v>
      </c>
      <c r="AK13" s="4">
        <v>576</v>
      </c>
      <c r="AL13" s="4">
        <v>576</v>
      </c>
    </row>
    <row r="14" spans="1:38" x14ac:dyDescent="0.25">
      <c r="A14" s="6"/>
      <c r="B14" s="3">
        <v>11</v>
      </c>
      <c r="C14" s="4">
        <v>680</v>
      </c>
      <c r="D14" s="4">
        <v>679</v>
      </c>
      <c r="E14" s="4">
        <v>679</v>
      </c>
      <c r="F14" s="4">
        <v>678</v>
      </c>
      <c r="G14" s="4">
        <v>676</v>
      </c>
      <c r="H14" s="4">
        <v>675</v>
      </c>
      <c r="I14" s="4">
        <v>673</v>
      </c>
      <c r="J14" s="4">
        <v>670</v>
      </c>
      <c r="K14" s="4">
        <v>667</v>
      </c>
      <c r="L14" s="4">
        <v>664</v>
      </c>
      <c r="M14" s="4">
        <v>661</v>
      </c>
      <c r="N14" s="4">
        <v>657</v>
      </c>
      <c r="O14" s="4">
        <v>653</v>
      </c>
      <c r="P14" s="4">
        <v>649</v>
      </c>
      <c r="Q14" s="4">
        <v>645</v>
      </c>
      <c r="R14" s="4">
        <v>640</v>
      </c>
      <c r="S14" s="4">
        <v>636</v>
      </c>
      <c r="T14" s="4">
        <v>631</v>
      </c>
      <c r="U14" s="4">
        <v>626</v>
      </c>
      <c r="V14" s="4">
        <v>621</v>
      </c>
      <c r="W14" s="4">
        <v>616</v>
      </c>
      <c r="X14" s="4">
        <v>612</v>
      </c>
      <c r="Y14" s="4">
        <v>607</v>
      </c>
      <c r="Z14" s="4">
        <v>602</v>
      </c>
      <c r="AA14" s="4">
        <v>598</v>
      </c>
      <c r="AB14" s="4">
        <v>594</v>
      </c>
      <c r="AC14" s="4">
        <v>590</v>
      </c>
      <c r="AD14" s="4">
        <v>586</v>
      </c>
      <c r="AE14" s="4">
        <v>583</v>
      </c>
      <c r="AF14" s="4">
        <v>580</v>
      </c>
      <c r="AG14" s="4">
        <v>577</v>
      </c>
      <c r="AH14" s="4">
        <v>575</v>
      </c>
      <c r="AI14" s="4">
        <v>573</v>
      </c>
      <c r="AJ14" s="4">
        <v>572</v>
      </c>
      <c r="AK14" s="4">
        <v>571</v>
      </c>
      <c r="AL14" s="4">
        <v>570</v>
      </c>
    </row>
    <row r="15" spans="1:38" x14ac:dyDescent="0.25">
      <c r="A15" s="6"/>
      <c r="B15" s="3">
        <v>12</v>
      </c>
      <c r="C15" s="4">
        <v>683</v>
      </c>
      <c r="D15" s="4">
        <v>683</v>
      </c>
      <c r="E15" s="4">
        <v>683</v>
      </c>
      <c r="F15" s="4">
        <v>682</v>
      </c>
      <c r="G15" s="4">
        <v>680</v>
      </c>
      <c r="H15" s="4">
        <v>678</v>
      </c>
      <c r="I15" s="4">
        <v>676</v>
      </c>
      <c r="J15" s="4">
        <v>673</v>
      </c>
      <c r="K15" s="4">
        <v>670</v>
      </c>
      <c r="L15" s="4">
        <v>667</v>
      </c>
      <c r="M15" s="4">
        <v>663</v>
      </c>
      <c r="N15" s="4">
        <v>659</v>
      </c>
      <c r="O15" s="4">
        <v>655</v>
      </c>
      <c r="P15" s="4">
        <v>651</v>
      </c>
      <c r="Q15" s="4">
        <v>646</v>
      </c>
      <c r="R15" s="4">
        <v>641</v>
      </c>
      <c r="S15" s="4">
        <v>636</v>
      </c>
      <c r="T15" s="4">
        <v>631</v>
      </c>
      <c r="U15" s="4">
        <v>625</v>
      </c>
      <c r="V15" s="4">
        <v>620</v>
      </c>
      <c r="W15" s="4">
        <v>615</v>
      </c>
      <c r="X15" s="4">
        <v>610</v>
      </c>
      <c r="Y15" s="4">
        <v>604</v>
      </c>
      <c r="Z15" s="4">
        <v>599</v>
      </c>
      <c r="AA15" s="4">
        <v>595</v>
      </c>
      <c r="AB15" s="4">
        <v>590</v>
      </c>
      <c r="AC15" s="4">
        <v>586</v>
      </c>
      <c r="AD15" s="4">
        <v>582</v>
      </c>
      <c r="AE15" s="4">
        <v>578</v>
      </c>
      <c r="AF15" s="4">
        <v>575</v>
      </c>
      <c r="AG15" s="4">
        <v>572</v>
      </c>
      <c r="AH15" s="4">
        <v>570</v>
      </c>
      <c r="AI15" s="4">
        <v>568</v>
      </c>
      <c r="AJ15" s="4">
        <v>567</v>
      </c>
      <c r="AK15" s="4">
        <v>566</v>
      </c>
      <c r="AL15" s="4">
        <v>565</v>
      </c>
    </row>
    <row r="16" spans="1:38" x14ac:dyDescent="0.25">
      <c r="A16" s="6"/>
      <c r="B16" s="3">
        <v>13</v>
      </c>
      <c r="C16" s="4">
        <v>687</v>
      </c>
      <c r="D16" s="4">
        <v>687</v>
      </c>
      <c r="E16" s="4">
        <v>686</v>
      </c>
      <c r="F16" s="4">
        <v>685</v>
      </c>
      <c r="G16" s="4">
        <v>684</v>
      </c>
      <c r="H16" s="4">
        <v>682</v>
      </c>
      <c r="I16" s="4">
        <v>679</v>
      </c>
      <c r="J16" s="4">
        <v>676</v>
      </c>
      <c r="K16" s="4">
        <v>673</v>
      </c>
      <c r="L16" s="4">
        <v>670</v>
      </c>
      <c r="M16" s="4">
        <v>666</v>
      </c>
      <c r="N16" s="4">
        <v>661</v>
      </c>
      <c r="O16" s="4">
        <v>657</v>
      </c>
      <c r="P16" s="4">
        <v>652</v>
      </c>
      <c r="Q16" s="4">
        <v>647</v>
      </c>
      <c r="R16" s="4">
        <v>642</v>
      </c>
      <c r="S16" s="4">
        <v>636</v>
      </c>
      <c r="T16" s="4">
        <v>630</v>
      </c>
      <c r="U16" s="4">
        <v>625</v>
      </c>
      <c r="V16" s="4">
        <v>619</v>
      </c>
      <c r="W16" s="4">
        <v>613</v>
      </c>
      <c r="X16" s="4">
        <v>608</v>
      </c>
      <c r="Y16" s="4">
        <v>602</v>
      </c>
      <c r="Z16" s="4">
        <v>597</v>
      </c>
      <c r="AA16" s="4">
        <v>592</v>
      </c>
      <c r="AB16" s="4">
        <v>587</v>
      </c>
      <c r="AC16" s="4">
        <v>582</v>
      </c>
      <c r="AD16" s="4">
        <v>578</v>
      </c>
      <c r="AE16" s="4">
        <v>574</v>
      </c>
      <c r="AF16" s="4">
        <v>571</v>
      </c>
      <c r="AG16" s="4">
        <v>568</v>
      </c>
      <c r="AH16" s="4">
        <v>565</v>
      </c>
      <c r="AI16" s="4">
        <v>563</v>
      </c>
      <c r="AJ16" s="4">
        <v>561</v>
      </c>
      <c r="AK16" s="4">
        <v>560</v>
      </c>
      <c r="AL16" s="4">
        <v>559</v>
      </c>
    </row>
    <row r="17" spans="1:38" x14ac:dyDescent="0.25">
      <c r="A17" s="6"/>
      <c r="B17" s="3">
        <v>14</v>
      </c>
      <c r="C17" s="4">
        <v>691</v>
      </c>
      <c r="D17" s="4">
        <v>691</v>
      </c>
      <c r="E17" s="4">
        <v>690</v>
      </c>
      <c r="F17" s="4">
        <v>689</v>
      </c>
      <c r="G17" s="4">
        <v>687</v>
      </c>
      <c r="H17" s="4">
        <v>685</v>
      </c>
      <c r="I17" s="4">
        <v>682</v>
      </c>
      <c r="J17" s="4">
        <v>679</v>
      </c>
      <c r="K17" s="4">
        <v>676</v>
      </c>
      <c r="L17" s="4">
        <v>672</v>
      </c>
      <c r="M17" s="4">
        <v>668</v>
      </c>
      <c r="N17" s="4">
        <v>663</v>
      </c>
      <c r="O17" s="4">
        <v>658</v>
      </c>
      <c r="P17" s="4">
        <v>653</v>
      </c>
      <c r="Q17" s="4">
        <v>648</v>
      </c>
      <c r="R17" s="4">
        <v>642</v>
      </c>
      <c r="S17" s="4">
        <v>636</v>
      </c>
      <c r="T17" s="4">
        <v>630</v>
      </c>
      <c r="U17" s="4">
        <v>624</v>
      </c>
      <c r="V17" s="4">
        <v>618</v>
      </c>
      <c r="W17" s="4">
        <v>612</v>
      </c>
      <c r="X17" s="4">
        <v>606</v>
      </c>
      <c r="Y17" s="4">
        <v>600</v>
      </c>
      <c r="Z17" s="4">
        <v>594</v>
      </c>
      <c r="AA17" s="4">
        <v>588</v>
      </c>
      <c r="AB17" s="4">
        <v>583</v>
      </c>
      <c r="AC17" s="4">
        <v>578</v>
      </c>
      <c r="AD17" s="4">
        <v>574</v>
      </c>
      <c r="AE17" s="4">
        <v>569</v>
      </c>
      <c r="AF17" s="4">
        <v>566</v>
      </c>
      <c r="AG17" s="4">
        <v>563</v>
      </c>
      <c r="AH17" s="4">
        <v>560</v>
      </c>
      <c r="AI17" s="4">
        <v>558</v>
      </c>
      <c r="AJ17" s="4">
        <v>556</v>
      </c>
      <c r="AK17" s="4">
        <v>554</v>
      </c>
      <c r="AL17" s="4">
        <v>554</v>
      </c>
    </row>
    <row r="18" spans="1:38" x14ac:dyDescent="0.25">
      <c r="A18" s="6"/>
      <c r="B18" s="3">
        <v>15</v>
      </c>
      <c r="C18" s="4">
        <v>694</v>
      </c>
      <c r="D18" s="4">
        <v>694</v>
      </c>
      <c r="E18" s="4">
        <v>693</v>
      </c>
      <c r="F18" s="4">
        <v>692</v>
      </c>
      <c r="G18" s="4">
        <v>690</v>
      </c>
      <c r="H18" s="4">
        <v>688</v>
      </c>
      <c r="I18" s="4">
        <v>685</v>
      </c>
      <c r="J18" s="4">
        <v>682</v>
      </c>
      <c r="K18" s="4">
        <v>678</v>
      </c>
      <c r="L18" s="4">
        <v>674</v>
      </c>
      <c r="M18" s="4">
        <v>670</v>
      </c>
      <c r="N18" s="4">
        <v>665</v>
      </c>
      <c r="O18" s="4">
        <v>660</v>
      </c>
      <c r="P18" s="4">
        <v>654</v>
      </c>
      <c r="Q18" s="4">
        <v>649</v>
      </c>
      <c r="R18" s="4">
        <v>643</v>
      </c>
      <c r="S18" s="4">
        <v>636</v>
      </c>
      <c r="T18" s="4">
        <v>630</v>
      </c>
      <c r="U18" s="4">
        <v>623</v>
      </c>
      <c r="V18" s="4">
        <v>617</v>
      </c>
      <c r="W18" s="4">
        <v>610</v>
      </c>
      <c r="X18" s="4">
        <v>604</v>
      </c>
      <c r="Y18" s="4">
        <v>597</v>
      </c>
      <c r="Z18" s="4">
        <v>591</v>
      </c>
      <c r="AA18" s="4">
        <v>585</v>
      </c>
      <c r="AB18" s="4">
        <v>579</v>
      </c>
      <c r="AC18" s="4">
        <v>574</v>
      </c>
      <c r="AD18" s="4">
        <v>569</v>
      </c>
      <c r="AE18" s="4">
        <v>565</v>
      </c>
      <c r="AF18" s="4">
        <v>561</v>
      </c>
      <c r="AG18" s="4">
        <v>558</v>
      </c>
      <c r="AH18" s="4">
        <v>555</v>
      </c>
      <c r="AI18" s="4">
        <v>552</v>
      </c>
      <c r="AJ18" s="4">
        <v>550</v>
      </c>
      <c r="AK18" s="4">
        <v>549</v>
      </c>
      <c r="AL18" s="4">
        <v>548</v>
      </c>
    </row>
    <row r="19" spans="1:38" x14ac:dyDescent="0.25">
      <c r="A19" s="6"/>
      <c r="B19" s="3">
        <v>16</v>
      </c>
      <c r="C19" s="4">
        <v>698</v>
      </c>
      <c r="D19" s="4">
        <v>697</v>
      </c>
      <c r="E19" s="4">
        <v>697</v>
      </c>
      <c r="F19" s="4">
        <v>695</v>
      </c>
      <c r="G19" s="4">
        <v>693</v>
      </c>
      <c r="H19" s="4">
        <v>691</v>
      </c>
      <c r="I19" s="4">
        <v>688</v>
      </c>
      <c r="J19" s="4">
        <v>685</v>
      </c>
      <c r="K19" s="4">
        <v>681</v>
      </c>
      <c r="L19" s="4">
        <v>677</v>
      </c>
      <c r="M19" s="4">
        <v>672</v>
      </c>
      <c r="N19" s="4">
        <v>667</v>
      </c>
      <c r="O19" s="4">
        <v>661</v>
      </c>
      <c r="P19" s="4">
        <v>656</v>
      </c>
      <c r="Q19" s="4">
        <v>649</v>
      </c>
      <c r="R19" s="4">
        <v>643</v>
      </c>
      <c r="S19" s="4">
        <v>636</v>
      </c>
      <c r="T19" s="4">
        <v>630</v>
      </c>
      <c r="U19" s="4">
        <v>623</v>
      </c>
      <c r="V19" s="4">
        <v>616</v>
      </c>
      <c r="W19" s="4">
        <v>609</v>
      </c>
      <c r="X19" s="4">
        <v>602</v>
      </c>
      <c r="Y19" s="4">
        <v>595</v>
      </c>
      <c r="Z19" s="4">
        <v>589</v>
      </c>
      <c r="AA19" s="4">
        <v>582</v>
      </c>
      <c r="AB19" s="4">
        <v>576</v>
      </c>
      <c r="AC19" s="4">
        <v>570</v>
      </c>
      <c r="AD19" s="4">
        <v>565</v>
      </c>
      <c r="AE19" s="4">
        <v>560</v>
      </c>
      <c r="AF19" s="4">
        <v>556</v>
      </c>
      <c r="AG19" s="4">
        <v>553</v>
      </c>
      <c r="AH19" s="4">
        <v>549</v>
      </c>
      <c r="AI19" s="4">
        <v>547</v>
      </c>
      <c r="AJ19" s="4">
        <v>545</v>
      </c>
      <c r="AK19" s="4">
        <v>543</v>
      </c>
      <c r="AL19" s="4">
        <v>542</v>
      </c>
    </row>
    <row r="20" spans="1:38" x14ac:dyDescent="0.25">
      <c r="A20" s="6"/>
      <c r="B20" s="3">
        <v>17</v>
      </c>
      <c r="C20" s="4">
        <v>701</v>
      </c>
      <c r="D20" s="4">
        <v>701</v>
      </c>
      <c r="E20" s="4">
        <v>700</v>
      </c>
      <c r="F20" s="4">
        <v>698</v>
      </c>
      <c r="G20" s="4">
        <v>696</v>
      </c>
      <c r="H20" s="4">
        <v>694</v>
      </c>
      <c r="I20" s="4">
        <v>691</v>
      </c>
      <c r="J20" s="4">
        <v>687</v>
      </c>
      <c r="K20" s="4">
        <v>683</v>
      </c>
      <c r="L20" s="4">
        <v>679</v>
      </c>
      <c r="M20" s="4">
        <v>674</v>
      </c>
      <c r="N20" s="4">
        <v>669</v>
      </c>
      <c r="O20" s="4">
        <v>663</v>
      </c>
      <c r="P20" s="4">
        <v>657</v>
      </c>
      <c r="Q20" s="4">
        <v>650</v>
      </c>
      <c r="R20" s="4">
        <v>643</v>
      </c>
      <c r="S20" s="4">
        <v>636</v>
      </c>
      <c r="T20" s="4">
        <v>629</v>
      </c>
      <c r="U20" s="4">
        <v>622</v>
      </c>
      <c r="V20" s="4">
        <v>615</v>
      </c>
      <c r="W20" s="4">
        <v>607</v>
      </c>
      <c r="X20" s="4">
        <v>600</v>
      </c>
      <c r="Y20" s="4">
        <v>593</v>
      </c>
      <c r="Z20" s="4">
        <v>586</v>
      </c>
      <c r="AA20" s="4">
        <v>579</v>
      </c>
      <c r="AB20" s="4">
        <v>572</v>
      </c>
      <c r="AC20" s="4">
        <v>566</v>
      </c>
      <c r="AD20" s="4">
        <v>561</v>
      </c>
      <c r="AE20" s="4">
        <v>556</v>
      </c>
      <c r="AF20" s="4">
        <v>551</v>
      </c>
      <c r="AG20" s="4">
        <v>548</v>
      </c>
      <c r="AH20" s="4">
        <v>544</v>
      </c>
      <c r="AI20" s="4">
        <v>541</v>
      </c>
      <c r="AJ20" s="4">
        <v>539</v>
      </c>
      <c r="AK20" s="4">
        <v>537</v>
      </c>
      <c r="AL20" s="4">
        <v>537</v>
      </c>
    </row>
    <row r="21" spans="1:38" x14ac:dyDescent="0.25">
      <c r="A21" s="6"/>
      <c r="B21" s="3">
        <v>18</v>
      </c>
      <c r="C21" s="4">
        <v>704</v>
      </c>
      <c r="D21" s="4">
        <v>704</v>
      </c>
      <c r="E21" s="4">
        <v>703</v>
      </c>
      <c r="F21" s="4">
        <v>701</v>
      </c>
      <c r="G21" s="4">
        <v>699</v>
      </c>
      <c r="H21" s="4">
        <v>697</v>
      </c>
      <c r="I21" s="4">
        <v>694</v>
      </c>
      <c r="J21" s="4">
        <v>690</v>
      </c>
      <c r="K21" s="4">
        <v>686</v>
      </c>
      <c r="L21" s="4">
        <v>681</v>
      </c>
      <c r="M21" s="4">
        <v>676</v>
      </c>
      <c r="N21" s="4">
        <v>670</v>
      </c>
      <c r="O21" s="4">
        <v>664</v>
      </c>
      <c r="P21" s="4">
        <v>658</v>
      </c>
      <c r="Q21" s="4">
        <v>651</v>
      </c>
      <c r="R21" s="4">
        <v>644</v>
      </c>
      <c r="S21" s="4">
        <v>637</v>
      </c>
      <c r="T21" s="4">
        <v>629</v>
      </c>
      <c r="U21" s="4">
        <v>621</v>
      </c>
      <c r="V21" s="4">
        <v>614</v>
      </c>
      <c r="W21" s="4">
        <v>606</v>
      </c>
      <c r="X21" s="4">
        <v>598</v>
      </c>
      <c r="Y21" s="4">
        <v>590</v>
      </c>
      <c r="Z21" s="4">
        <v>583</v>
      </c>
      <c r="AA21" s="4">
        <v>576</v>
      </c>
      <c r="AB21" s="4">
        <v>569</v>
      </c>
      <c r="AC21" s="4">
        <v>562</v>
      </c>
      <c r="AD21" s="4">
        <v>557</v>
      </c>
      <c r="AE21" s="4">
        <v>551</v>
      </c>
      <c r="AF21" s="4">
        <v>547</v>
      </c>
      <c r="AG21" s="4">
        <v>543</v>
      </c>
      <c r="AH21" s="4">
        <v>539</v>
      </c>
      <c r="AI21" s="4">
        <v>536</v>
      </c>
      <c r="AJ21" s="4">
        <v>534</v>
      </c>
      <c r="AK21" s="4">
        <v>532</v>
      </c>
      <c r="AL21" s="4">
        <v>531</v>
      </c>
    </row>
    <row r="22" spans="1:38" x14ac:dyDescent="0.25">
      <c r="A22" s="6"/>
      <c r="B22" s="3">
        <v>19</v>
      </c>
      <c r="C22" s="4">
        <v>707</v>
      </c>
      <c r="D22" s="4">
        <v>707</v>
      </c>
      <c r="E22" s="4">
        <v>706</v>
      </c>
      <c r="F22" s="4">
        <v>704</v>
      </c>
      <c r="G22" s="4">
        <v>702</v>
      </c>
      <c r="H22" s="4">
        <v>699</v>
      </c>
      <c r="I22" s="4">
        <v>696</v>
      </c>
      <c r="J22" s="4">
        <v>692</v>
      </c>
      <c r="K22" s="4">
        <v>688</v>
      </c>
      <c r="L22" s="4">
        <v>683</v>
      </c>
      <c r="M22" s="4">
        <v>677</v>
      </c>
      <c r="N22" s="4">
        <v>672</v>
      </c>
      <c r="O22" s="4">
        <v>665</v>
      </c>
      <c r="P22" s="4">
        <v>658</v>
      </c>
      <c r="Q22" s="4">
        <v>651</v>
      </c>
      <c r="R22" s="4">
        <v>644</v>
      </c>
      <c r="S22" s="4">
        <v>636</v>
      </c>
      <c r="T22" s="4">
        <v>628</v>
      </c>
      <c r="U22" s="4">
        <v>620</v>
      </c>
      <c r="V22" s="4">
        <v>612</v>
      </c>
      <c r="W22" s="4">
        <v>604</v>
      </c>
      <c r="X22" s="4">
        <v>596</v>
      </c>
      <c r="Y22" s="4">
        <v>588</v>
      </c>
      <c r="Z22" s="4">
        <v>580</v>
      </c>
      <c r="AA22" s="4">
        <v>573</v>
      </c>
      <c r="AB22" s="4">
        <v>565</v>
      </c>
      <c r="AC22" s="4">
        <v>559</v>
      </c>
      <c r="AD22" s="4">
        <v>552</v>
      </c>
      <c r="AE22" s="4">
        <v>547</v>
      </c>
      <c r="AF22" s="4">
        <v>542</v>
      </c>
      <c r="AG22" s="4">
        <v>537</v>
      </c>
      <c r="AH22" s="4">
        <v>534</v>
      </c>
      <c r="AI22" s="4">
        <v>531</v>
      </c>
      <c r="AJ22" s="4">
        <v>528</v>
      </c>
      <c r="AK22" s="4">
        <v>527</v>
      </c>
      <c r="AL22" s="4">
        <v>525</v>
      </c>
    </row>
    <row r="23" spans="1:38" x14ac:dyDescent="0.25">
      <c r="A23" s="6"/>
      <c r="B23" s="3">
        <v>20</v>
      </c>
      <c r="C23" s="4">
        <v>710</v>
      </c>
      <c r="D23" s="4">
        <v>710</v>
      </c>
      <c r="E23" s="4">
        <v>709</v>
      </c>
      <c r="F23" s="4">
        <v>707</v>
      </c>
      <c r="G23" s="4">
        <v>705</v>
      </c>
      <c r="H23" s="4">
        <v>702</v>
      </c>
      <c r="I23" s="4">
        <v>699</v>
      </c>
      <c r="J23" s="4">
        <v>694</v>
      </c>
      <c r="K23" s="4">
        <v>690</v>
      </c>
      <c r="L23" s="4">
        <v>685</v>
      </c>
      <c r="M23" s="4">
        <v>679</v>
      </c>
      <c r="N23" s="4">
        <v>673</v>
      </c>
      <c r="O23" s="4">
        <v>666</v>
      </c>
      <c r="P23" s="4">
        <v>659</v>
      </c>
      <c r="Q23" s="4">
        <v>652</v>
      </c>
      <c r="R23" s="4">
        <v>644</v>
      </c>
      <c r="S23" s="4">
        <v>636</v>
      </c>
      <c r="T23" s="4">
        <v>628</v>
      </c>
      <c r="U23" s="4">
        <v>620</v>
      </c>
      <c r="V23" s="4">
        <v>611</v>
      </c>
      <c r="W23" s="4">
        <v>603</v>
      </c>
      <c r="X23" s="4">
        <v>594</v>
      </c>
      <c r="Y23" s="4">
        <v>586</v>
      </c>
      <c r="Z23" s="4">
        <v>577</v>
      </c>
      <c r="AA23" s="4">
        <v>569</v>
      </c>
      <c r="AB23" s="4">
        <v>562</v>
      </c>
      <c r="AC23" s="4">
        <v>555</v>
      </c>
      <c r="AD23" s="4">
        <v>548</v>
      </c>
      <c r="AE23" s="4">
        <v>542</v>
      </c>
      <c r="AF23" s="4">
        <v>537</v>
      </c>
      <c r="AG23" s="4">
        <v>532</v>
      </c>
      <c r="AH23" s="4">
        <v>528</v>
      </c>
      <c r="AI23" s="4">
        <v>525</v>
      </c>
      <c r="AJ23" s="4">
        <v>523</v>
      </c>
      <c r="AK23" s="4">
        <v>521</v>
      </c>
      <c r="AL23" s="4">
        <v>520</v>
      </c>
    </row>
    <row r="24" spans="1:38" x14ac:dyDescent="0.25">
      <c r="A24" s="6"/>
      <c r="B24" s="3">
        <v>21</v>
      </c>
      <c r="C24" s="4">
        <v>713</v>
      </c>
      <c r="D24" s="4">
        <v>712</v>
      </c>
      <c r="E24" s="4">
        <v>711</v>
      </c>
      <c r="F24" s="4">
        <v>710</v>
      </c>
      <c r="G24" s="4">
        <v>707</v>
      </c>
      <c r="H24" s="4">
        <v>704</v>
      </c>
      <c r="I24" s="4">
        <v>701</v>
      </c>
      <c r="J24" s="4">
        <v>697</v>
      </c>
      <c r="K24" s="4">
        <v>692</v>
      </c>
      <c r="L24" s="4">
        <v>686</v>
      </c>
      <c r="M24" s="4">
        <v>681</v>
      </c>
      <c r="N24" s="4">
        <v>674</v>
      </c>
      <c r="O24" s="4">
        <v>667</v>
      </c>
      <c r="P24" s="4">
        <v>660</v>
      </c>
      <c r="Q24" s="4">
        <v>652</v>
      </c>
      <c r="R24" s="4">
        <v>644</v>
      </c>
      <c r="S24" s="4">
        <v>636</v>
      </c>
      <c r="T24" s="4">
        <v>628</v>
      </c>
      <c r="U24" s="4">
        <v>619</v>
      </c>
      <c r="V24" s="4">
        <v>610</v>
      </c>
      <c r="W24" s="4">
        <v>601</v>
      </c>
      <c r="X24" s="4">
        <v>592</v>
      </c>
      <c r="Y24" s="4">
        <v>583</v>
      </c>
      <c r="Z24" s="4">
        <v>575</v>
      </c>
      <c r="AA24" s="4">
        <v>566</v>
      </c>
      <c r="AB24" s="4">
        <v>558</v>
      </c>
      <c r="AC24" s="4">
        <v>551</v>
      </c>
      <c r="AD24" s="4">
        <v>544</v>
      </c>
      <c r="AE24" s="4">
        <v>538</v>
      </c>
      <c r="AF24" s="4">
        <v>532</v>
      </c>
      <c r="AG24" s="4">
        <v>527</v>
      </c>
      <c r="AH24" s="4">
        <v>523</v>
      </c>
      <c r="AI24" s="4">
        <v>520</v>
      </c>
      <c r="AJ24" s="4">
        <v>517</v>
      </c>
      <c r="AK24" s="4">
        <v>515</v>
      </c>
      <c r="AL24" s="4">
        <v>514</v>
      </c>
    </row>
    <row r="25" spans="1:38" x14ac:dyDescent="0.25">
      <c r="A25" s="6"/>
      <c r="B25" s="3">
        <v>22</v>
      </c>
      <c r="C25" s="4">
        <v>715</v>
      </c>
      <c r="D25" s="4">
        <v>715</v>
      </c>
      <c r="E25" s="4">
        <v>714</v>
      </c>
      <c r="F25" s="4">
        <v>712</v>
      </c>
      <c r="G25" s="4">
        <v>710</v>
      </c>
      <c r="H25" s="4">
        <v>707</v>
      </c>
      <c r="I25" s="4">
        <v>703</v>
      </c>
      <c r="J25" s="4">
        <v>699</v>
      </c>
      <c r="K25" s="4">
        <v>694</v>
      </c>
      <c r="L25" s="4">
        <v>688</v>
      </c>
      <c r="M25" s="4">
        <v>682</v>
      </c>
      <c r="N25" s="4">
        <v>675</v>
      </c>
      <c r="O25" s="4">
        <v>668</v>
      </c>
      <c r="P25" s="4">
        <v>661</v>
      </c>
      <c r="Q25" s="4">
        <v>653</v>
      </c>
      <c r="R25" s="4">
        <v>645</v>
      </c>
      <c r="S25" s="4">
        <v>636</v>
      </c>
      <c r="T25" s="4">
        <v>627</v>
      </c>
      <c r="U25" s="4">
        <v>618</v>
      </c>
      <c r="V25" s="4">
        <v>609</v>
      </c>
      <c r="W25" s="4">
        <v>599</v>
      </c>
      <c r="X25" s="4">
        <v>590</v>
      </c>
      <c r="Y25" s="4">
        <v>581</v>
      </c>
      <c r="Z25" s="4">
        <v>572</v>
      </c>
      <c r="AA25" s="4">
        <v>563</v>
      </c>
      <c r="AB25" s="4">
        <v>555</v>
      </c>
      <c r="AC25" s="4">
        <v>547</v>
      </c>
      <c r="AD25" s="4">
        <v>540</v>
      </c>
      <c r="AE25" s="4">
        <v>533</v>
      </c>
      <c r="AF25" s="4">
        <v>528</v>
      </c>
      <c r="AG25" s="4">
        <v>522</v>
      </c>
      <c r="AH25" s="4">
        <v>518</v>
      </c>
      <c r="AI25" s="4">
        <v>515</v>
      </c>
      <c r="AJ25" s="4">
        <v>512</v>
      </c>
      <c r="AK25" s="4">
        <v>510</v>
      </c>
      <c r="AL25" s="4">
        <v>509</v>
      </c>
    </row>
    <row r="26" spans="1:38" x14ac:dyDescent="0.25">
      <c r="A26" s="6"/>
      <c r="B26" s="3">
        <v>23</v>
      </c>
      <c r="C26" s="4">
        <v>718</v>
      </c>
      <c r="D26" s="4">
        <v>717</v>
      </c>
      <c r="E26" s="4">
        <v>716</v>
      </c>
      <c r="F26" s="4">
        <v>714</v>
      </c>
      <c r="G26" s="4">
        <v>712</v>
      </c>
      <c r="H26" s="4">
        <v>709</v>
      </c>
      <c r="I26" s="4">
        <v>705</v>
      </c>
      <c r="J26" s="4">
        <v>700</v>
      </c>
      <c r="K26" s="4">
        <v>695</v>
      </c>
      <c r="L26" s="4">
        <v>690</v>
      </c>
      <c r="M26" s="4">
        <v>683</v>
      </c>
      <c r="N26" s="4">
        <v>676</v>
      </c>
      <c r="O26" s="4">
        <v>669</v>
      </c>
      <c r="P26" s="4">
        <v>661</v>
      </c>
      <c r="Q26" s="4">
        <v>653</v>
      </c>
      <c r="R26" s="4">
        <v>644</v>
      </c>
      <c r="S26" s="4">
        <v>636</v>
      </c>
      <c r="T26" s="4">
        <v>627</v>
      </c>
      <c r="U26" s="4">
        <v>617</v>
      </c>
      <c r="V26" s="4">
        <v>607</v>
      </c>
      <c r="W26" s="4">
        <v>598</v>
      </c>
      <c r="X26" s="4">
        <v>588</v>
      </c>
      <c r="Y26" s="4">
        <v>579</v>
      </c>
      <c r="Z26" s="4">
        <v>569</v>
      </c>
      <c r="AA26" s="4">
        <v>560</v>
      </c>
      <c r="AB26" s="4">
        <v>551</v>
      </c>
      <c r="AC26" s="4">
        <v>543</v>
      </c>
      <c r="AD26" s="4">
        <v>535</v>
      </c>
      <c r="AE26" s="4">
        <v>529</v>
      </c>
      <c r="AF26" s="4">
        <v>523</v>
      </c>
      <c r="AG26" s="4">
        <v>517</v>
      </c>
      <c r="AH26" s="4">
        <v>513</v>
      </c>
      <c r="AI26" s="4">
        <v>509</v>
      </c>
      <c r="AJ26" s="4">
        <v>506</v>
      </c>
      <c r="AK26" s="4">
        <v>504</v>
      </c>
      <c r="AL26" s="4">
        <v>503</v>
      </c>
    </row>
    <row r="27" spans="1:38" x14ac:dyDescent="0.25">
      <c r="A27" s="6"/>
      <c r="B27" s="3">
        <v>24</v>
      </c>
      <c r="C27" s="4">
        <v>720</v>
      </c>
      <c r="D27" s="4">
        <v>720</v>
      </c>
      <c r="E27" s="4">
        <v>718</v>
      </c>
      <c r="F27" s="4">
        <v>717</v>
      </c>
      <c r="G27" s="4">
        <v>714</v>
      </c>
      <c r="H27" s="4">
        <v>711</v>
      </c>
      <c r="I27" s="4">
        <v>707</v>
      </c>
      <c r="J27" s="4">
        <v>702</v>
      </c>
      <c r="K27" s="4">
        <v>697</v>
      </c>
      <c r="L27" s="4">
        <v>691</v>
      </c>
      <c r="M27" s="4">
        <v>685</v>
      </c>
      <c r="N27" s="4">
        <v>678</v>
      </c>
      <c r="O27" s="4">
        <v>670</v>
      </c>
      <c r="P27" s="4">
        <v>662</v>
      </c>
      <c r="Q27" s="4">
        <v>653</v>
      </c>
      <c r="R27" s="4">
        <v>644</v>
      </c>
      <c r="S27" s="4">
        <v>635</v>
      </c>
      <c r="T27" s="4">
        <v>626</v>
      </c>
      <c r="U27" s="4">
        <v>616</v>
      </c>
      <c r="V27" s="4">
        <v>606</v>
      </c>
      <c r="W27" s="4">
        <v>596</v>
      </c>
      <c r="X27" s="4">
        <v>586</v>
      </c>
      <c r="Y27" s="4">
        <v>576</v>
      </c>
      <c r="Z27" s="4">
        <v>566</v>
      </c>
      <c r="AA27" s="4">
        <v>557</v>
      </c>
      <c r="AB27" s="4">
        <v>548</v>
      </c>
      <c r="AC27" s="4">
        <v>539</v>
      </c>
      <c r="AD27" s="4">
        <v>531</v>
      </c>
      <c r="AE27" s="4">
        <v>524</v>
      </c>
      <c r="AF27" s="4">
        <v>518</v>
      </c>
      <c r="AG27" s="4">
        <v>512</v>
      </c>
      <c r="AH27" s="4">
        <v>508</v>
      </c>
      <c r="AI27" s="4">
        <v>504</v>
      </c>
      <c r="AJ27" s="4">
        <v>501</v>
      </c>
      <c r="AK27" s="4">
        <v>499</v>
      </c>
      <c r="AL27" s="4">
        <v>497</v>
      </c>
    </row>
    <row r="28" spans="1:38" x14ac:dyDescent="0.25">
      <c r="A28" s="6"/>
      <c r="B28" s="3">
        <v>25</v>
      </c>
      <c r="C28" s="4">
        <v>722</v>
      </c>
      <c r="D28" s="4">
        <v>722</v>
      </c>
      <c r="E28" s="4">
        <v>721</v>
      </c>
      <c r="F28" s="4">
        <v>719</v>
      </c>
      <c r="G28" s="4">
        <v>716</v>
      </c>
      <c r="H28" s="4">
        <v>713</v>
      </c>
      <c r="I28" s="4">
        <v>709</v>
      </c>
      <c r="J28" s="4">
        <v>704</v>
      </c>
      <c r="K28" s="4">
        <v>698</v>
      </c>
      <c r="L28" s="4">
        <v>692</v>
      </c>
      <c r="M28" s="4">
        <v>686</v>
      </c>
      <c r="N28" s="4">
        <v>678</v>
      </c>
      <c r="O28" s="4">
        <v>671</v>
      </c>
      <c r="P28" s="4">
        <v>662</v>
      </c>
      <c r="Q28" s="4">
        <v>653</v>
      </c>
      <c r="R28" s="4">
        <v>644</v>
      </c>
      <c r="S28" s="4">
        <v>635</v>
      </c>
      <c r="T28" s="4">
        <v>625</v>
      </c>
      <c r="U28" s="4">
        <v>615</v>
      </c>
      <c r="V28" s="4">
        <v>605</v>
      </c>
      <c r="W28" s="4">
        <v>595</v>
      </c>
      <c r="X28" s="4">
        <v>584</v>
      </c>
      <c r="Y28" s="4">
        <v>574</v>
      </c>
      <c r="Z28" s="4">
        <v>564</v>
      </c>
      <c r="AA28" s="4">
        <v>554</v>
      </c>
      <c r="AB28" s="4">
        <v>544</v>
      </c>
      <c r="AC28" s="4">
        <v>535</v>
      </c>
      <c r="AD28" s="4">
        <v>527</v>
      </c>
      <c r="AE28" s="4">
        <v>520</v>
      </c>
      <c r="AF28" s="4">
        <v>513</v>
      </c>
      <c r="AG28" s="4">
        <v>507</v>
      </c>
      <c r="AH28" s="4">
        <v>503</v>
      </c>
      <c r="AI28" s="4">
        <v>498</v>
      </c>
      <c r="AJ28" s="4">
        <v>495</v>
      </c>
      <c r="AK28" s="4">
        <v>493</v>
      </c>
      <c r="AL28" s="4">
        <v>492</v>
      </c>
    </row>
    <row r="29" spans="1:38" x14ac:dyDescent="0.25">
      <c r="A29" s="6"/>
      <c r="B29" s="3">
        <v>26</v>
      </c>
      <c r="C29" s="4">
        <v>724</v>
      </c>
      <c r="D29" s="4">
        <v>724</v>
      </c>
      <c r="E29" s="4">
        <v>723</v>
      </c>
      <c r="F29" s="4">
        <v>721</v>
      </c>
      <c r="G29" s="4">
        <v>718</v>
      </c>
      <c r="H29" s="4">
        <v>715</v>
      </c>
      <c r="I29" s="4">
        <v>710</v>
      </c>
      <c r="J29" s="4">
        <v>705</v>
      </c>
      <c r="K29" s="4">
        <v>700</v>
      </c>
      <c r="L29" s="4">
        <v>694</v>
      </c>
      <c r="M29" s="4">
        <v>687</v>
      </c>
      <c r="N29" s="4">
        <v>679</v>
      </c>
      <c r="O29" s="4">
        <v>671</v>
      </c>
      <c r="P29" s="4">
        <v>663</v>
      </c>
      <c r="Q29" s="4">
        <v>654</v>
      </c>
      <c r="R29" s="4">
        <v>644</v>
      </c>
      <c r="S29" s="4">
        <v>634</v>
      </c>
      <c r="T29" s="4">
        <v>624</v>
      </c>
      <c r="U29" s="4">
        <v>614</v>
      </c>
      <c r="V29" s="4">
        <v>603</v>
      </c>
      <c r="W29" s="4">
        <v>593</v>
      </c>
      <c r="X29" s="4">
        <v>582</v>
      </c>
      <c r="Y29" s="4">
        <v>572</v>
      </c>
      <c r="Z29" s="4">
        <v>561</v>
      </c>
      <c r="AA29" s="4">
        <v>551</v>
      </c>
      <c r="AB29" s="4">
        <v>541</v>
      </c>
      <c r="AC29" s="4">
        <v>531</v>
      </c>
      <c r="AD29" s="4">
        <v>523</v>
      </c>
      <c r="AE29" s="4">
        <v>515</v>
      </c>
      <c r="AF29" s="4">
        <v>508</v>
      </c>
      <c r="AG29" s="4">
        <v>502</v>
      </c>
      <c r="AH29" s="4">
        <v>497</v>
      </c>
      <c r="AI29" s="4">
        <v>493</v>
      </c>
      <c r="AJ29" s="4">
        <v>490</v>
      </c>
      <c r="AK29" s="4">
        <v>487</v>
      </c>
      <c r="AL29" s="4">
        <v>486</v>
      </c>
    </row>
    <row r="30" spans="1:38" x14ac:dyDescent="0.25">
      <c r="A30" s="6"/>
      <c r="B30" s="3">
        <v>27</v>
      </c>
      <c r="C30" s="4">
        <v>726</v>
      </c>
      <c r="D30" s="4">
        <v>726</v>
      </c>
      <c r="E30" s="4">
        <v>724</v>
      </c>
      <c r="F30" s="4">
        <v>722</v>
      </c>
      <c r="G30" s="4">
        <v>720</v>
      </c>
      <c r="H30" s="4">
        <v>716</v>
      </c>
      <c r="I30" s="4">
        <v>712</v>
      </c>
      <c r="J30" s="4">
        <v>707</v>
      </c>
      <c r="K30" s="4">
        <v>701</v>
      </c>
      <c r="L30" s="4">
        <v>695</v>
      </c>
      <c r="M30" s="4">
        <v>688</v>
      </c>
      <c r="N30" s="4">
        <v>680</v>
      </c>
      <c r="O30" s="4">
        <v>672</v>
      </c>
      <c r="P30" s="4">
        <v>663</v>
      </c>
      <c r="Q30" s="4">
        <v>653</v>
      </c>
      <c r="R30" s="4">
        <v>644</v>
      </c>
      <c r="S30" s="4">
        <v>634</v>
      </c>
      <c r="T30" s="4">
        <v>623</v>
      </c>
      <c r="U30" s="4">
        <v>613</v>
      </c>
      <c r="V30" s="4">
        <v>602</v>
      </c>
      <c r="W30" s="4">
        <v>591</v>
      </c>
      <c r="X30" s="4">
        <v>580</v>
      </c>
      <c r="Y30" s="4">
        <v>569</v>
      </c>
      <c r="Z30" s="4">
        <v>558</v>
      </c>
      <c r="AA30" s="4">
        <v>548</v>
      </c>
      <c r="AB30" s="4">
        <v>537</v>
      </c>
      <c r="AC30" s="4">
        <v>527</v>
      </c>
      <c r="AD30" s="4">
        <v>519</v>
      </c>
      <c r="AE30" s="4">
        <v>511</v>
      </c>
      <c r="AF30" s="4">
        <v>504</v>
      </c>
      <c r="AG30" s="4">
        <v>497</v>
      </c>
      <c r="AH30" s="4">
        <v>492</v>
      </c>
      <c r="AI30" s="4">
        <v>488</v>
      </c>
      <c r="AJ30" s="4">
        <v>484</v>
      </c>
      <c r="AK30" s="4">
        <v>482</v>
      </c>
      <c r="AL30" s="4">
        <v>480</v>
      </c>
    </row>
    <row r="31" spans="1:38" x14ac:dyDescent="0.25">
      <c r="A31" s="6"/>
      <c r="B31" s="3">
        <v>28</v>
      </c>
      <c r="C31" s="4">
        <v>728</v>
      </c>
      <c r="D31" s="4">
        <v>727</v>
      </c>
      <c r="E31" s="4">
        <v>726</v>
      </c>
      <c r="F31" s="4">
        <v>724</v>
      </c>
      <c r="G31" s="4">
        <v>721</v>
      </c>
      <c r="H31" s="4">
        <v>718</v>
      </c>
      <c r="I31" s="4">
        <v>713</v>
      </c>
      <c r="J31" s="4">
        <v>708</v>
      </c>
      <c r="K31" s="4">
        <v>702</v>
      </c>
      <c r="L31" s="4">
        <v>696</v>
      </c>
      <c r="M31" s="4">
        <v>688</v>
      </c>
      <c r="N31" s="4">
        <v>680</v>
      </c>
      <c r="O31" s="4">
        <v>672</v>
      </c>
      <c r="P31" s="4">
        <v>663</v>
      </c>
      <c r="Q31" s="4">
        <v>653</v>
      </c>
      <c r="R31" s="4">
        <v>643</v>
      </c>
      <c r="S31" s="4">
        <v>633</v>
      </c>
      <c r="T31" s="4">
        <v>622</v>
      </c>
      <c r="U31" s="4">
        <v>611</v>
      </c>
      <c r="V31" s="4">
        <v>600</v>
      </c>
      <c r="W31" s="4">
        <v>589</v>
      </c>
      <c r="X31" s="4">
        <v>578</v>
      </c>
      <c r="Y31" s="4">
        <v>567</v>
      </c>
      <c r="Z31" s="4">
        <v>556</v>
      </c>
      <c r="AA31" s="4">
        <v>545</v>
      </c>
      <c r="AB31" s="4">
        <v>534</v>
      </c>
      <c r="AC31" s="4">
        <v>524</v>
      </c>
      <c r="AD31" s="4">
        <v>515</v>
      </c>
      <c r="AE31" s="4">
        <v>506</v>
      </c>
      <c r="AF31" s="4">
        <v>499</v>
      </c>
      <c r="AG31" s="4">
        <v>492</v>
      </c>
      <c r="AH31" s="4">
        <v>487</v>
      </c>
      <c r="AI31" s="4">
        <v>483</v>
      </c>
      <c r="AJ31" s="4">
        <v>479</v>
      </c>
      <c r="AK31" s="4">
        <v>476</v>
      </c>
      <c r="AL31" s="4">
        <v>474</v>
      </c>
    </row>
    <row r="32" spans="1:38" x14ac:dyDescent="0.25">
      <c r="A32" s="6"/>
      <c r="B32" s="3">
        <v>29</v>
      </c>
      <c r="C32" s="4">
        <v>729</v>
      </c>
      <c r="D32" s="4">
        <v>729</v>
      </c>
      <c r="E32" s="4">
        <v>728</v>
      </c>
      <c r="F32" s="4">
        <v>726</v>
      </c>
      <c r="G32" s="4">
        <v>723</v>
      </c>
      <c r="H32" s="4">
        <v>719</v>
      </c>
      <c r="I32" s="4">
        <v>714</v>
      </c>
      <c r="J32" s="4">
        <v>709</v>
      </c>
      <c r="K32" s="4">
        <v>703</v>
      </c>
      <c r="L32" s="4">
        <v>696</v>
      </c>
      <c r="M32" s="4">
        <v>689</v>
      </c>
      <c r="N32" s="4">
        <v>681</v>
      </c>
      <c r="O32" s="4">
        <v>672</v>
      </c>
      <c r="P32" s="4">
        <v>663</v>
      </c>
      <c r="Q32" s="4">
        <v>653</v>
      </c>
      <c r="R32" s="4">
        <v>643</v>
      </c>
      <c r="S32" s="4">
        <v>632</v>
      </c>
      <c r="T32" s="4">
        <v>621</v>
      </c>
      <c r="U32" s="4">
        <v>610</v>
      </c>
      <c r="V32" s="4">
        <v>599</v>
      </c>
      <c r="W32" s="4">
        <v>588</v>
      </c>
      <c r="X32" s="4">
        <v>576</v>
      </c>
      <c r="Y32" s="4">
        <v>564</v>
      </c>
      <c r="Z32" s="4">
        <v>553</v>
      </c>
      <c r="AA32" s="4">
        <v>542</v>
      </c>
      <c r="AB32" s="4">
        <v>531</v>
      </c>
      <c r="AC32" s="4">
        <v>520</v>
      </c>
      <c r="AD32" s="4">
        <v>510</v>
      </c>
      <c r="AE32" s="4">
        <v>502</v>
      </c>
      <c r="AF32" s="4">
        <v>494</v>
      </c>
      <c r="AG32" s="4">
        <v>488</v>
      </c>
      <c r="AH32" s="4">
        <v>482</v>
      </c>
      <c r="AI32" s="4">
        <v>477</v>
      </c>
      <c r="AJ32" s="4">
        <v>474</v>
      </c>
      <c r="AK32" s="4">
        <v>471</v>
      </c>
      <c r="AL32" s="4">
        <v>469</v>
      </c>
    </row>
    <row r="33" spans="1:38" x14ac:dyDescent="0.25">
      <c r="A33" s="6"/>
      <c r="B33" s="3">
        <v>30</v>
      </c>
      <c r="C33" s="4">
        <v>731</v>
      </c>
      <c r="D33" s="4">
        <v>730</v>
      </c>
      <c r="E33" s="4">
        <v>729</v>
      </c>
      <c r="F33" s="4">
        <v>727</v>
      </c>
      <c r="G33" s="4">
        <v>724</v>
      </c>
      <c r="H33" s="4">
        <v>720</v>
      </c>
      <c r="I33" s="4">
        <v>715</v>
      </c>
      <c r="J33" s="4">
        <v>710</v>
      </c>
      <c r="K33" s="4">
        <v>704</v>
      </c>
      <c r="L33" s="4">
        <v>697</v>
      </c>
      <c r="M33" s="4">
        <v>689</v>
      </c>
      <c r="N33" s="4">
        <v>681</v>
      </c>
      <c r="O33" s="4">
        <v>672</v>
      </c>
      <c r="P33" s="4">
        <v>663</v>
      </c>
      <c r="Q33" s="4">
        <v>653</v>
      </c>
      <c r="R33" s="4">
        <v>642</v>
      </c>
      <c r="S33" s="4">
        <v>631</v>
      </c>
      <c r="T33" s="4">
        <v>620</v>
      </c>
      <c r="U33" s="4">
        <v>609</v>
      </c>
      <c r="V33" s="4">
        <v>597</v>
      </c>
      <c r="W33" s="4">
        <v>586</v>
      </c>
      <c r="X33" s="4">
        <v>574</v>
      </c>
      <c r="Y33" s="4">
        <v>562</v>
      </c>
      <c r="Z33" s="4">
        <v>550</v>
      </c>
      <c r="AA33" s="4">
        <v>539</v>
      </c>
      <c r="AB33" s="4">
        <v>527</v>
      </c>
      <c r="AC33" s="4">
        <v>516</v>
      </c>
      <c r="AD33" s="4">
        <v>506</v>
      </c>
      <c r="AE33" s="4">
        <v>497</v>
      </c>
      <c r="AF33" s="4">
        <v>490</v>
      </c>
      <c r="AG33" s="4">
        <v>483</v>
      </c>
      <c r="AH33" s="4">
        <v>477</v>
      </c>
      <c r="AI33" s="4">
        <v>472</v>
      </c>
      <c r="AJ33" s="4">
        <v>468</v>
      </c>
      <c r="AK33" s="4">
        <v>465</v>
      </c>
      <c r="AL33" s="4">
        <v>463</v>
      </c>
    </row>
    <row r="34" spans="1:38" x14ac:dyDescent="0.25">
      <c r="A34" s="6"/>
      <c r="B34" s="3">
        <v>31</v>
      </c>
      <c r="C34" s="4">
        <v>732</v>
      </c>
      <c r="D34" s="4">
        <v>732</v>
      </c>
      <c r="E34" s="4">
        <v>730</v>
      </c>
      <c r="F34" s="4">
        <v>728</v>
      </c>
      <c r="G34" s="4">
        <v>725</v>
      </c>
      <c r="H34" s="4">
        <v>721</v>
      </c>
      <c r="I34" s="4">
        <v>716</v>
      </c>
      <c r="J34" s="4">
        <v>711</v>
      </c>
      <c r="K34" s="4">
        <v>705</v>
      </c>
      <c r="L34" s="4">
        <v>697</v>
      </c>
      <c r="M34" s="4">
        <v>690</v>
      </c>
      <c r="N34" s="4">
        <v>681</v>
      </c>
      <c r="O34" s="4">
        <v>672</v>
      </c>
      <c r="P34" s="4">
        <v>663</v>
      </c>
      <c r="Q34" s="4">
        <v>652</v>
      </c>
      <c r="R34" s="4">
        <v>642</v>
      </c>
      <c r="S34" s="4">
        <v>631</v>
      </c>
      <c r="T34" s="4">
        <v>619</v>
      </c>
      <c r="U34" s="4">
        <v>608</v>
      </c>
      <c r="V34" s="4">
        <v>596</v>
      </c>
      <c r="W34" s="4">
        <v>584</v>
      </c>
      <c r="X34" s="4">
        <v>572</v>
      </c>
      <c r="Y34" s="4">
        <v>559</v>
      </c>
      <c r="Z34" s="4">
        <v>547</v>
      </c>
      <c r="AA34" s="4">
        <v>536</v>
      </c>
      <c r="AB34" s="4">
        <v>524</v>
      </c>
      <c r="AC34" s="4">
        <v>513</v>
      </c>
      <c r="AD34" s="4">
        <v>502</v>
      </c>
      <c r="AE34" s="4">
        <v>493</v>
      </c>
      <c r="AF34" s="4">
        <v>485</v>
      </c>
      <c r="AG34" s="4">
        <v>478</v>
      </c>
      <c r="AH34" s="4">
        <v>472</v>
      </c>
      <c r="AI34" s="4">
        <v>467</v>
      </c>
      <c r="AJ34" s="4">
        <v>463</v>
      </c>
      <c r="AK34" s="4">
        <v>460</v>
      </c>
      <c r="AL34" s="4">
        <v>458</v>
      </c>
    </row>
    <row r="35" spans="1:38" x14ac:dyDescent="0.25">
      <c r="A35" s="6"/>
      <c r="B35" s="3">
        <v>32</v>
      </c>
      <c r="C35" s="4">
        <v>733</v>
      </c>
      <c r="D35" s="4">
        <v>733</v>
      </c>
      <c r="E35" s="4">
        <v>731</v>
      </c>
      <c r="F35" s="4">
        <v>729</v>
      </c>
      <c r="G35" s="4">
        <v>726</v>
      </c>
      <c r="H35" s="4">
        <v>722</v>
      </c>
      <c r="I35" s="4">
        <v>717</v>
      </c>
      <c r="J35" s="4">
        <v>712</v>
      </c>
      <c r="K35" s="4">
        <v>705</v>
      </c>
      <c r="L35" s="4">
        <v>698</v>
      </c>
      <c r="M35" s="4">
        <v>690</v>
      </c>
      <c r="N35" s="4">
        <v>681</v>
      </c>
      <c r="O35" s="4">
        <v>672</v>
      </c>
      <c r="P35" s="4">
        <v>662</v>
      </c>
      <c r="Q35" s="4">
        <v>652</v>
      </c>
      <c r="R35" s="4">
        <v>641</v>
      </c>
      <c r="S35" s="4">
        <v>630</v>
      </c>
      <c r="T35" s="4">
        <v>618</v>
      </c>
      <c r="U35" s="4">
        <v>606</v>
      </c>
      <c r="V35" s="4">
        <v>594</v>
      </c>
      <c r="W35" s="4">
        <v>582</v>
      </c>
      <c r="X35" s="4">
        <v>569</v>
      </c>
      <c r="Y35" s="4">
        <v>557</v>
      </c>
      <c r="Z35" s="4">
        <v>545</v>
      </c>
      <c r="AA35" s="4">
        <v>532</v>
      </c>
      <c r="AB35" s="4">
        <v>521</v>
      </c>
      <c r="AC35" s="4">
        <v>509</v>
      </c>
      <c r="AD35" s="4">
        <v>498</v>
      </c>
      <c r="AE35" s="4">
        <v>489</v>
      </c>
      <c r="AF35" s="4">
        <v>480</v>
      </c>
      <c r="AG35" s="4">
        <v>473</v>
      </c>
      <c r="AH35" s="4">
        <v>467</v>
      </c>
      <c r="AI35" s="4">
        <v>461</v>
      </c>
      <c r="AJ35" s="4">
        <v>457</v>
      </c>
      <c r="AK35" s="4">
        <v>455</v>
      </c>
      <c r="AL35" s="4">
        <v>453</v>
      </c>
    </row>
    <row r="36" spans="1:38" x14ac:dyDescent="0.25">
      <c r="A36" s="6"/>
      <c r="B36" s="3">
        <v>33</v>
      </c>
      <c r="C36" s="4">
        <v>734</v>
      </c>
      <c r="D36" s="4">
        <v>734</v>
      </c>
      <c r="E36" s="4">
        <v>732</v>
      </c>
      <c r="F36" s="4">
        <v>730</v>
      </c>
      <c r="G36" s="4">
        <v>727</v>
      </c>
      <c r="H36" s="4">
        <v>723</v>
      </c>
      <c r="I36" s="4">
        <v>718</v>
      </c>
      <c r="J36" s="4">
        <v>712</v>
      </c>
      <c r="K36" s="4">
        <v>706</v>
      </c>
      <c r="L36" s="4">
        <v>698</v>
      </c>
      <c r="M36" s="4">
        <v>690</v>
      </c>
      <c r="N36" s="4">
        <v>681</v>
      </c>
      <c r="O36" s="4">
        <v>672</v>
      </c>
      <c r="P36" s="4">
        <v>662</v>
      </c>
      <c r="Q36" s="4">
        <v>651</v>
      </c>
      <c r="R36" s="4">
        <v>640</v>
      </c>
      <c r="S36" s="4">
        <v>629</v>
      </c>
      <c r="T36" s="4">
        <v>617</v>
      </c>
      <c r="U36" s="4">
        <v>605</v>
      </c>
      <c r="V36" s="4">
        <v>592</v>
      </c>
      <c r="W36" s="4">
        <v>580</v>
      </c>
      <c r="X36" s="4">
        <v>567</v>
      </c>
      <c r="Y36" s="4">
        <v>554</v>
      </c>
      <c r="Z36" s="4">
        <v>542</v>
      </c>
      <c r="AA36" s="4">
        <v>529</v>
      </c>
      <c r="AB36" s="4">
        <v>517</v>
      </c>
      <c r="AC36" s="4">
        <v>505</v>
      </c>
      <c r="AD36" s="4">
        <v>494</v>
      </c>
      <c r="AE36" s="4">
        <v>484</v>
      </c>
      <c r="AF36" s="4">
        <v>475</v>
      </c>
      <c r="AG36" s="4">
        <v>468</v>
      </c>
      <c r="AH36" s="4">
        <v>461</v>
      </c>
      <c r="AI36" s="4">
        <v>456</v>
      </c>
      <c r="AJ36" s="4">
        <v>452</v>
      </c>
      <c r="AK36" s="4">
        <v>449</v>
      </c>
      <c r="AL36" s="4">
        <v>448</v>
      </c>
    </row>
    <row r="37" spans="1:38" x14ac:dyDescent="0.25">
      <c r="A37" s="6"/>
      <c r="B37" s="3">
        <v>34</v>
      </c>
      <c r="C37" s="4">
        <v>735</v>
      </c>
      <c r="D37" s="4">
        <v>734</v>
      </c>
      <c r="E37" s="4">
        <v>733</v>
      </c>
      <c r="F37" s="4">
        <v>731</v>
      </c>
      <c r="G37" s="4">
        <v>728</v>
      </c>
      <c r="H37" s="4">
        <v>723</v>
      </c>
      <c r="I37" s="4">
        <v>718</v>
      </c>
      <c r="J37" s="4">
        <v>713</v>
      </c>
      <c r="K37" s="4">
        <v>706</v>
      </c>
      <c r="L37" s="4">
        <v>699</v>
      </c>
      <c r="M37" s="4">
        <v>690</v>
      </c>
      <c r="N37" s="4">
        <v>681</v>
      </c>
      <c r="O37" s="4">
        <v>672</v>
      </c>
      <c r="P37" s="4">
        <v>661</v>
      </c>
      <c r="Q37" s="4">
        <v>651</v>
      </c>
      <c r="R37" s="4">
        <v>639</v>
      </c>
      <c r="S37" s="4">
        <v>627</v>
      </c>
      <c r="T37" s="4">
        <v>615</v>
      </c>
      <c r="U37" s="4">
        <v>603</v>
      </c>
      <c r="V37" s="4">
        <v>590</v>
      </c>
      <c r="W37" s="4">
        <v>578</v>
      </c>
      <c r="X37" s="4">
        <v>565</v>
      </c>
      <c r="Y37" s="4">
        <v>552</v>
      </c>
      <c r="Z37" s="4">
        <v>539</v>
      </c>
      <c r="AA37" s="4">
        <v>526</v>
      </c>
      <c r="AB37" s="4">
        <v>514</v>
      </c>
      <c r="AC37" s="4">
        <v>502</v>
      </c>
      <c r="AD37" s="4">
        <v>490</v>
      </c>
      <c r="AE37" s="4">
        <v>480</v>
      </c>
      <c r="AF37" s="4">
        <v>471</v>
      </c>
      <c r="AG37" s="4">
        <v>463</v>
      </c>
      <c r="AH37" s="4">
        <v>456</v>
      </c>
      <c r="AI37" s="4">
        <v>451</v>
      </c>
      <c r="AJ37" s="4">
        <v>447</v>
      </c>
      <c r="AK37" s="4">
        <v>444</v>
      </c>
      <c r="AL37" s="4">
        <v>442</v>
      </c>
    </row>
    <row r="38" spans="1:38" x14ac:dyDescent="0.25">
      <c r="A38" s="6"/>
      <c r="B38" s="3">
        <v>35</v>
      </c>
      <c r="C38" s="4">
        <v>736</v>
      </c>
      <c r="D38" s="4">
        <v>735</v>
      </c>
      <c r="E38" s="4">
        <v>734</v>
      </c>
      <c r="F38" s="4">
        <v>731</v>
      </c>
      <c r="G38" s="4">
        <v>728</v>
      </c>
      <c r="H38" s="4">
        <v>724</v>
      </c>
      <c r="I38" s="4">
        <v>719</v>
      </c>
      <c r="J38" s="4">
        <v>713</v>
      </c>
      <c r="K38" s="4">
        <v>706</v>
      </c>
      <c r="L38" s="4">
        <v>699</v>
      </c>
      <c r="M38" s="4">
        <v>690</v>
      </c>
      <c r="N38" s="4">
        <v>681</v>
      </c>
      <c r="O38" s="4">
        <v>671</v>
      </c>
      <c r="P38" s="4">
        <v>661</v>
      </c>
      <c r="Q38" s="4">
        <v>650</v>
      </c>
      <c r="R38" s="4">
        <v>638</v>
      </c>
      <c r="S38" s="4">
        <v>626</v>
      </c>
      <c r="T38" s="4">
        <v>614</v>
      </c>
      <c r="U38" s="4">
        <v>601</v>
      </c>
      <c r="V38" s="4">
        <v>588</v>
      </c>
      <c r="W38" s="4">
        <v>575</v>
      </c>
      <c r="X38" s="4">
        <v>562</v>
      </c>
      <c r="Y38" s="4">
        <v>549</v>
      </c>
      <c r="Z38" s="4">
        <v>536</v>
      </c>
      <c r="AA38" s="4">
        <v>523</v>
      </c>
      <c r="AB38" s="4">
        <v>511</v>
      </c>
      <c r="AC38" s="4">
        <v>498</v>
      </c>
      <c r="AD38" s="4">
        <v>486</v>
      </c>
      <c r="AE38" s="4">
        <v>476</v>
      </c>
      <c r="AF38" s="4">
        <v>466</v>
      </c>
      <c r="AG38" s="4">
        <v>458</v>
      </c>
      <c r="AH38" s="4">
        <v>451</v>
      </c>
      <c r="AI38" s="4">
        <v>446</v>
      </c>
      <c r="AJ38" s="4">
        <v>441</v>
      </c>
      <c r="AK38" s="4">
        <v>438</v>
      </c>
      <c r="AL38" s="4">
        <v>437</v>
      </c>
    </row>
    <row r="39" spans="1:38" x14ac:dyDescent="0.25">
      <c r="A39" s="6"/>
      <c r="B39" s="3">
        <v>36</v>
      </c>
      <c r="C39" s="4">
        <v>736</v>
      </c>
      <c r="D39" s="4">
        <v>736</v>
      </c>
      <c r="E39" s="4">
        <v>734</v>
      </c>
      <c r="F39" s="4">
        <v>732</v>
      </c>
      <c r="G39" s="4">
        <v>728</v>
      </c>
      <c r="H39" s="4">
        <v>724</v>
      </c>
      <c r="I39" s="4">
        <v>719</v>
      </c>
      <c r="J39" s="4">
        <v>713</v>
      </c>
      <c r="K39" s="4">
        <v>706</v>
      </c>
      <c r="L39" s="4">
        <v>698</v>
      </c>
      <c r="M39" s="4">
        <v>690</v>
      </c>
      <c r="N39" s="4">
        <v>681</v>
      </c>
      <c r="O39" s="4">
        <v>671</v>
      </c>
      <c r="P39" s="4">
        <v>660</v>
      </c>
      <c r="Q39" s="4">
        <v>649</v>
      </c>
      <c r="R39" s="4">
        <v>637</v>
      </c>
      <c r="S39" s="4">
        <v>625</v>
      </c>
      <c r="T39" s="4">
        <v>612</v>
      </c>
      <c r="U39" s="4">
        <v>600</v>
      </c>
      <c r="V39" s="4">
        <v>586</v>
      </c>
      <c r="W39" s="4">
        <v>573</v>
      </c>
      <c r="X39" s="4">
        <v>560</v>
      </c>
      <c r="Y39" s="4">
        <v>547</v>
      </c>
      <c r="Z39" s="4">
        <v>533</v>
      </c>
      <c r="AA39" s="4">
        <v>520</v>
      </c>
      <c r="AB39" s="4">
        <v>507</v>
      </c>
      <c r="AC39" s="4">
        <v>495</v>
      </c>
      <c r="AD39" s="4">
        <v>483</v>
      </c>
      <c r="AE39" s="4">
        <v>471</v>
      </c>
      <c r="AF39" s="4">
        <v>462</v>
      </c>
      <c r="AG39" s="4">
        <v>454</v>
      </c>
      <c r="AH39" s="4">
        <v>447</v>
      </c>
      <c r="AI39" s="4">
        <v>441</v>
      </c>
      <c r="AJ39" s="4">
        <v>436</v>
      </c>
      <c r="AK39" s="4">
        <v>433</v>
      </c>
      <c r="AL39" s="4">
        <v>431</v>
      </c>
    </row>
    <row r="40" spans="1:38" x14ac:dyDescent="0.25">
      <c r="A40" s="6"/>
      <c r="B40" s="3">
        <v>37</v>
      </c>
      <c r="C40" s="4">
        <v>736</v>
      </c>
      <c r="D40" s="4">
        <v>736</v>
      </c>
      <c r="E40" s="4">
        <v>734</v>
      </c>
      <c r="F40" s="4">
        <v>732</v>
      </c>
      <c r="G40" s="4">
        <v>729</v>
      </c>
      <c r="H40" s="4">
        <v>724</v>
      </c>
      <c r="I40" s="4">
        <v>719</v>
      </c>
      <c r="J40" s="4">
        <v>713</v>
      </c>
      <c r="K40" s="4">
        <v>706</v>
      </c>
      <c r="L40" s="4">
        <v>698</v>
      </c>
      <c r="M40" s="4">
        <v>690</v>
      </c>
      <c r="N40" s="4">
        <v>680</v>
      </c>
      <c r="O40" s="4">
        <v>670</v>
      </c>
      <c r="P40" s="4">
        <v>659</v>
      </c>
      <c r="Q40" s="4">
        <v>648</v>
      </c>
      <c r="R40" s="4">
        <v>636</v>
      </c>
      <c r="S40" s="4">
        <v>623</v>
      </c>
      <c r="T40" s="4">
        <v>611</v>
      </c>
      <c r="U40" s="4">
        <v>598</v>
      </c>
      <c r="V40" s="4">
        <v>584</v>
      </c>
      <c r="W40" s="4">
        <v>571</v>
      </c>
      <c r="X40" s="4">
        <v>557</v>
      </c>
      <c r="Y40" s="4">
        <v>544</v>
      </c>
      <c r="Z40" s="4">
        <v>530</v>
      </c>
      <c r="AA40" s="4">
        <v>517</v>
      </c>
      <c r="AB40" s="4">
        <v>504</v>
      </c>
      <c r="AC40" s="4">
        <v>491</v>
      </c>
      <c r="AD40" s="4">
        <v>479</v>
      </c>
      <c r="AE40" s="4">
        <v>467</v>
      </c>
      <c r="AF40" s="4">
        <v>457</v>
      </c>
      <c r="AG40" s="4">
        <v>449</v>
      </c>
      <c r="AH40" s="4">
        <v>442</v>
      </c>
      <c r="AI40" s="4">
        <v>436</v>
      </c>
      <c r="AJ40" s="4">
        <v>431</v>
      </c>
      <c r="AK40" s="4">
        <v>427</v>
      </c>
      <c r="AL40" s="4">
        <v>426</v>
      </c>
    </row>
    <row r="41" spans="1:38" x14ac:dyDescent="0.25">
      <c r="A41" s="6"/>
      <c r="B41" s="3">
        <v>38</v>
      </c>
      <c r="C41" s="4">
        <v>737</v>
      </c>
      <c r="D41" s="4">
        <v>736</v>
      </c>
      <c r="E41" s="4">
        <v>735</v>
      </c>
      <c r="F41" s="4">
        <v>732</v>
      </c>
      <c r="G41" s="4">
        <v>729</v>
      </c>
      <c r="H41" s="4">
        <v>725</v>
      </c>
      <c r="I41" s="4">
        <v>719</v>
      </c>
      <c r="J41" s="4">
        <v>713</v>
      </c>
      <c r="K41" s="4">
        <v>706</v>
      </c>
      <c r="L41" s="4">
        <v>698</v>
      </c>
      <c r="M41" s="4">
        <v>689</v>
      </c>
      <c r="N41" s="4">
        <v>679</v>
      </c>
      <c r="O41" s="4">
        <v>669</v>
      </c>
      <c r="P41" s="4">
        <v>658</v>
      </c>
      <c r="Q41" s="4">
        <v>647</v>
      </c>
      <c r="R41" s="4">
        <v>635</v>
      </c>
      <c r="S41" s="4">
        <v>622</v>
      </c>
      <c r="T41" s="4">
        <v>609</v>
      </c>
      <c r="U41" s="4">
        <v>596</v>
      </c>
      <c r="V41" s="4">
        <v>582</v>
      </c>
      <c r="W41" s="4">
        <v>569</v>
      </c>
      <c r="X41" s="4">
        <v>555</v>
      </c>
      <c r="Y41" s="4">
        <v>541</v>
      </c>
      <c r="Z41" s="4">
        <v>527</v>
      </c>
      <c r="AA41" s="4">
        <v>514</v>
      </c>
      <c r="AB41" s="4">
        <v>501</v>
      </c>
      <c r="AC41" s="4">
        <v>487</v>
      </c>
      <c r="AD41" s="4">
        <v>475</v>
      </c>
      <c r="AE41" s="4">
        <v>463</v>
      </c>
      <c r="AF41" s="4">
        <v>453</v>
      </c>
      <c r="AG41" s="4">
        <v>444</v>
      </c>
      <c r="AH41" s="4">
        <v>437</v>
      </c>
      <c r="AI41" s="4">
        <v>430</v>
      </c>
      <c r="AJ41" s="4">
        <v>426</v>
      </c>
      <c r="AK41" s="4">
        <v>422</v>
      </c>
      <c r="AL41" s="4">
        <v>420</v>
      </c>
    </row>
    <row r="42" spans="1:38" x14ac:dyDescent="0.25">
      <c r="A42" s="6"/>
      <c r="B42" s="3">
        <v>39</v>
      </c>
      <c r="C42" s="4">
        <v>737</v>
      </c>
      <c r="D42" s="4">
        <v>736</v>
      </c>
      <c r="E42" s="4">
        <v>735</v>
      </c>
      <c r="F42" s="4">
        <v>732</v>
      </c>
      <c r="G42" s="4">
        <v>729</v>
      </c>
      <c r="H42" s="4">
        <v>724</v>
      </c>
      <c r="I42" s="4">
        <v>719</v>
      </c>
      <c r="J42" s="4">
        <v>713</v>
      </c>
      <c r="K42" s="4">
        <v>706</v>
      </c>
      <c r="L42" s="4">
        <v>697</v>
      </c>
      <c r="M42" s="4">
        <v>688</v>
      </c>
      <c r="N42" s="4">
        <v>679</v>
      </c>
      <c r="O42" s="4">
        <v>668</v>
      </c>
      <c r="P42" s="4">
        <v>657</v>
      </c>
      <c r="Q42" s="4">
        <v>645</v>
      </c>
      <c r="R42" s="4">
        <v>633</v>
      </c>
      <c r="S42" s="4">
        <v>620</v>
      </c>
      <c r="T42" s="4">
        <v>607</v>
      </c>
      <c r="U42" s="4">
        <v>594</v>
      </c>
      <c r="V42" s="4">
        <v>580</v>
      </c>
      <c r="W42" s="4">
        <v>566</v>
      </c>
      <c r="X42" s="4">
        <v>552</v>
      </c>
      <c r="Y42" s="4">
        <v>538</v>
      </c>
      <c r="Z42" s="4">
        <v>524</v>
      </c>
      <c r="AA42" s="4">
        <v>511</v>
      </c>
      <c r="AB42" s="4">
        <v>497</v>
      </c>
      <c r="AC42" s="4">
        <v>484</v>
      </c>
      <c r="AD42" s="4">
        <v>471</v>
      </c>
      <c r="AE42" s="4">
        <v>459</v>
      </c>
      <c r="AF42" s="4">
        <v>448</v>
      </c>
      <c r="AG42" s="4">
        <v>439</v>
      </c>
      <c r="AH42" s="4">
        <v>432</v>
      </c>
      <c r="AI42" s="4">
        <v>425</v>
      </c>
      <c r="AJ42" s="4">
        <v>420</v>
      </c>
      <c r="AK42" s="4">
        <v>417</v>
      </c>
      <c r="AL42" s="4">
        <v>414</v>
      </c>
    </row>
    <row r="43" spans="1:38" x14ac:dyDescent="0.25">
      <c r="A43" s="6"/>
      <c r="B43" s="3">
        <v>40</v>
      </c>
      <c r="C43" s="4">
        <v>737</v>
      </c>
      <c r="D43" s="4">
        <v>736</v>
      </c>
      <c r="E43" s="4">
        <v>735</v>
      </c>
      <c r="F43" s="4">
        <v>732</v>
      </c>
      <c r="G43" s="4">
        <v>729</v>
      </c>
      <c r="H43" s="4">
        <v>724</v>
      </c>
      <c r="I43" s="4">
        <v>719</v>
      </c>
      <c r="J43" s="4">
        <v>712</v>
      </c>
      <c r="K43" s="4">
        <v>705</v>
      </c>
      <c r="L43" s="4">
        <v>697</v>
      </c>
      <c r="M43" s="4">
        <v>688</v>
      </c>
      <c r="N43" s="4">
        <v>678</v>
      </c>
      <c r="O43" s="4">
        <v>667</v>
      </c>
      <c r="P43" s="4">
        <v>656</v>
      </c>
      <c r="Q43" s="4">
        <v>644</v>
      </c>
      <c r="R43" s="4">
        <v>632</v>
      </c>
      <c r="S43" s="4">
        <v>619</v>
      </c>
      <c r="T43" s="4">
        <v>605</v>
      </c>
      <c r="U43" s="4">
        <v>592</v>
      </c>
      <c r="V43" s="4">
        <v>578</v>
      </c>
      <c r="W43" s="4">
        <v>564</v>
      </c>
      <c r="X43" s="4">
        <v>550</v>
      </c>
      <c r="Y43" s="4">
        <v>536</v>
      </c>
      <c r="Z43" s="4">
        <v>521</v>
      </c>
      <c r="AA43" s="4">
        <v>507</v>
      </c>
      <c r="AB43" s="4">
        <v>494</v>
      </c>
      <c r="AC43" s="4">
        <v>480</v>
      </c>
      <c r="AD43" s="4">
        <v>467</v>
      </c>
      <c r="AE43" s="4">
        <v>455</v>
      </c>
      <c r="AF43" s="4">
        <v>444</v>
      </c>
      <c r="AG43" s="4">
        <v>435</v>
      </c>
      <c r="AH43" s="4">
        <v>427</v>
      </c>
      <c r="AI43" s="4">
        <v>420</v>
      </c>
      <c r="AJ43" s="4">
        <v>415</v>
      </c>
      <c r="AK43" s="4">
        <v>412</v>
      </c>
      <c r="AL43" s="4">
        <v>410</v>
      </c>
    </row>
    <row r="44" spans="1:38" x14ac:dyDescent="0.25">
      <c r="A44" s="6"/>
      <c r="B44" s="3">
        <v>41</v>
      </c>
      <c r="C44" s="4">
        <v>736</v>
      </c>
      <c r="D44" s="4">
        <v>736</v>
      </c>
      <c r="E44" s="4">
        <v>734</v>
      </c>
      <c r="F44" s="4">
        <v>732</v>
      </c>
      <c r="G44" s="4">
        <v>728</v>
      </c>
      <c r="H44" s="4">
        <v>724</v>
      </c>
      <c r="I44" s="4">
        <v>718</v>
      </c>
      <c r="J44" s="4">
        <v>712</v>
      </c>
      <c r="K44" s="4">
        <v>704</v>
      </c>
      <c r="L44" s="4">
        <v>696</v>
      </c>
      <c r="M44" s="4">
        <v>687</v>
      </c>
      <c r="N44" s="4">
        <v>677</v>
      </c>
      <c r="O44" s="4">
        <v>666</v>
      </c>
      <c r="P44" s="4">
        <v>655</v>
      </c>
      <c r="Q44" s="4">
        <v>643</v>
      </c>
      <c r="R44" s="4">
        <v>630</v>
      </c>
      <c r="S44" s="4">
        <v>617</v>
      </c>
      <c r="T44" s="4">
        <v>603</v>
      </c>
      <c r="U44" s="4">
        <v>590</v>
      </c>
      <c r="V44" s="4">
        <v>576</v>
      </c>
      <c r="W44" s="4">
        <v>561</v>
      </c>
      <c r="X44" s="4">
        <v>547</v>
      </c>
      <c r="Y44" s="4">
        <v>533</v>
      </c>
      <c r="Z44" s="4">
        <v>518</v>
      </c>
      <c r="AA44" s="4">
        <v>504</v>
      </c>
      <c r="AB44" s="4">
        <v>490</v>
      </c>
      <c r="AC44" s="4">
        <v>477</v>
      </c>
      <c r="AD44" s="4">
        <v>464</v>
      </c>
      <c r="AE44" s="4">
        <v>451</v>
      </c>
      <c r="AF44" s="4">
        <v>440</v>
      </c>
      <c r="AG44" s="4">
        <v>430</v>
      </c>
      <c r="AH44" s="4">
        <v>422</v>
      </c>
      <c r="AI44" s="4">
        <v>415</v>
      </c>
      <c r="AJ44" s="4">
        <v>410</v>
      </c>
      <c r="AK44" s="4">
        <v>407</v>
      </c>
      <c r="AL44" s="4">
        <v>404</v>
      </c>
    </row>
    <row r="45" spans="1:38" x14ac:dyDescent="0.25">
      <c r="A45" s="6"/>
      <c r="B45" s="3">
        <v>42</v>
      </c>
      <c r="C45" s="4">
        <v>736</v>
      </c>
      <c r="D45" s="4">
        <v>735</v>
      </c>
      <c r="E45" s="4">
        <v>734</v>
      </c>
      <c r="F45" s="4">
        <v>731</v>
      </c>
      <c r="G45" s="4">
        <v>728</v>
      </c>
      <c r="H45" s="4">
        <v>723</v>
      </c>
      <c r="I45" s="4">
        <v>718</v>
      </c>
      <c r="J45" s="4">
        <v>711</v>
      </c>
      <c r="K45" s="4">
        <v>704</v>
      </c>
      <c r="L45" s="4">
        <v>695</v>
      </c>
      <c r="M45" s="4">
        <v>686</v>
      </c>
      <c r="N45" s="4">
        <v>676</v>
      </c>
      <c r="O45" s="4">
        <v>665</v>
      </c>
      <c r="P45" s="4">
        <v>653</v>
      </c>
      <c r="Q45" s="4">
        <v>641</v>
      </c>
      <c r="R45" s="4">
        <v>628</v>
      </c>
      <c r="S45" s="4">
        <v>615</v>
      </c>
      <c r="T45" s="4">
        <v>601</v>
      </c>
      <c r="U45" s="4">
        <v>587</v>
      </c>
      <c r="V45" s="4">
        <v>573</v>
      </c>
      <c r="W45" s="4">
        <v>559</v>
      </c>
      <c r="X45" s="4">
        <v>544</v>
      </c>
      <c r="Y45" s="4">
        <v>530</v>
      </c>
      <c r="Z45" s="4">
        <v>515</v>
      </c>
      <c r="AA45" s="4">
        <v>501</v>
      </c>
      <c r="AB45" s="4">
        <v>487</v>
      </c>
      <c r="AC45" s="4">
        <v>473</v>
      </c>
      <c r="AD45" s="4">
        <v>460</v>
      </c>
      <c r="AE45" s="4">
        <v>447</v>
      </c>
      <c r="AF45" s="4">
        <v>435</v>
      </c>
      <c r="AG45" s="4">
        <v>425</v>
      </c>
      <c r="AH45" s="4">
        <v>417</v>
      </c>
      <c r="AI45" s="4">
        <v>410</v>
      </c>
      <c r="AJ45" s="4">
        <v>405</v>
      </c>
      <c r="AK45" s="4">
        <v>401</v>
      </c>
      <c r="AL45" s="4">
        <v>399</v>
      </c>
    </row>
    <row r="46" spans="1:38" x14ac:dyDescent="0.25">
      <c r="A46" s="6"/>
      <c r="B46" s="3">
        <v>43</v>
      </c>
      <c r="C46" s="4">
        <v>735</v>
      </c>
      <c r="D46" s="4">
        <v>735</v>
      </c>
      <c r="E46" s="4">
        <v>733</v>
      </c>
      <c r="F46" s="4">
        <v>731</v>
      </c>
      <c r="G46" s="4">
        <v>727</v>
      </c>
      <c r="H46" s="4">
        <v>722</v>
      </c>
      <c r="I46" s="4">
        <v>717</v>
      </c>
      <c r="J46" s="4">
        <v>710</v>
      </c>
      <c r="K46" s="4">
        <v>703</v>
      </c>
      <c r="L46" s="4">
        <v>694</v>
      </c>
      <c r="M46" s="4">
        <v>685</v>
      </c>
      <c r="N46" s="4">
        <v>674</v>
      </c>
      <c r="O46" s="4">
        <v>663</v>
      </c>
      <c r="P46" s="4">
        <v>652</v>
      </c>
      <c r="Q46" s="4">
        <v>639</v>
      </c>
      <c r="R46" s="4">
        <v>626</v>
      </c>
      <c r="S46" s="4">
        <v>613</v>
      </c>
      <c r="T46" s="4">
        <v>599</v>
      </c>
      <c r="U46" s="4">
        <v>585</v>
      </c>
      <c r="V46" s="4">
        <v>571</v>
      </c>
      <c r="W46" s="4">
        <v>556</v>
      </c>
      <c r="X46" s="4">
        <v>542</v>
      </c>
      <c r="Y46" s="4">
        <v>527</v>
      </c>
      <c r="Z46" s="4">
        <v>512</v>
      </c>
      <c r="AA46" s="4">
        <v>498</v>
      </c>
      <c r="AB46" s="4">
        <v>483</v>
      </c>
      <c r="AC46" s="4">
        <v>470</v>
      </c>
      <c r="AD46" s="4">
        <v>456</v>
      </c>
      <c r="AE46" s="4">
        <v>443</v>
      </c>
      <c r="AF46" s="4">
        <v>431</v>
      </c>
      <c r="AG46" s="4">
        <v>421</v>
      </c>
      <c r="AH46" s="4">
        <v>412</v>
      </c>
      <c r="AI46" s="4">
        <v>405</v>
      </c>
      <c r="AJ46" s="4">
        <v>400</v>
      </c>
      <c r="AK46" s="4">
        <v>396</v>
      </c>
      <c r="AL46" s="4">
        <v>394</v>
      </c>
    </row>
    <row r="47" spans="1:38" x14ac:dyDescent="0.25">
      <c r="A47" s="6"/>
      <c r="B47" s="3">
        <v>44</v>
      </c>
      <c r="C47" s="4">
        <v>735</v>
      </c>
      <c r="D47" s="4">
        <v>734</v>
      </c>
      <c r="E47" s="4">
        <v>733</v>
      </c>
      <c r="F47" s="4">
        <v>730</v>
      </c>
      <c r="G47" s="4">
        <v>726</v>
      </c>
      <c r="H47" s="4">
        <v>722</v>
      </c>
      <c r="I47" s="4">
        <v>716</v>
      </c>
      <c r="J47" s="4">
        <v>709</v>
      </c>
      <c r="K47" s="4">
        <v>702</v>
      </c>
      <c r="L47" s="4">
        <v>693</v>
      </c>
      <c r="M47" s="4">
        <v>683</v>
      </c>
      <c r="N47" s="4">
        <v>673</v>
      </c>
      <c r="O47" s="4">
        <v>662</v>
      </c>
      <c r="P47" s="4">
        <v>650</v>
      </c>
      <c r="Q47" s="4">
        <v>638</v>
      </c>
      <c r="R47" s="4">
        <v>625</v>
      </c>
      <c r="S47" s="4">
        <v>611</v>
      </c>
      <c r="T47" s="4">
        <v>597</v>
      </c>
      <c r="U47" s="4">
        <v>583</v>
      </c>
      <c r="V47" s="4">
        <v>568</v>
      </c>
      <c r="W47" s="4">
        <v>553</v>
      </c>
      <c r="X47" s="4">
        <v>539</v>
      </c>
      <c r="Y47" s="4">
        <v>524</v>
      </c>
      <c r="Z47" s="4">
        <v>509</v>
      </c>
      <c r="AA47" s="4">
        <v>494</v>
      </c>
      <c r="AB47" s="4">
        <v>480</v>
      </c>
      <c r="AC47" s="4">
        <v>466</v>
      </c>
      <c r="AD47" s="4">
        <v>452</v>
      </c>
      <c r="AE47" s="4">
        <v>439</v>
      </c>
      <c r="AF47" s="4">
        <v>427</v>
      </c>
      <c r="AG47" s="4">
        <v>416</v>
      </c>
      <c r="AH47" s="4">
        <v>408</v>
      </c>
      <c r="AI47" s="4">
        <v>400</v>
      </c>
      <c r="AJ47" s="4">
        <v>395</v>
      </c>
      <c r="AK47" s="4">
        <v>391</v>
      </c>
      <c r="AL47" s="4">
        <v>389</v>
      </c>
    </row>
    <row r="48" spans="1:38" x14ac:dyDescent="0.25">
      <c r="A48" s="6"/>
      <c r="B48" s="3">
        <v>45</v>
      </c>
      <c r="C48" s="4">
        <v>734</v>
      </c>
      <c r="D48" s="4">
        <v>733</v>
      </c>
      <c r="E48" s="4">
        <v>732</v>
      </c>
      <c r="F48" s="4">
        <v>729</v>
      </c>
      <c r="G48" s="4">
        <v>725</v>
      </c>
      <c r="H48" s="4">
        <v>721</v>
      </c>
      <c r="I48" s="4">
        <v>715</v>
      </c>
      <c r="J48" s="4">
        <v>708</v>
      </c>
      <c r="K48" s="4">
        <v>700</v>
      </c>
      <c r="L48" s="4">
        <v>692</v>
      </c>
      <c r="M48" s="4">
        <v>682</v>
      </c>
      <c r="N48" s="4">
        <v>672</v>
      </c>
      <c r="O48" s="4">
        <v>660</v>
      </c>
      <c r="P48" s="4">
        <v>648</v>
      </c>
      <c r="Q48" s="4">
        <v>636</v>
      </c>
      <c r="R48" s="4">
        <v>623</v>
      </c>
      <c r="S48" s="4">
        <v>609</v>
      </c>
      <c r="T48" s="4">
        <v>595</v>
      </c>
      <c r="U48" s="4">
        <v>580</v>
      </c>
      <c r="V48" s="4">
        <v>566</v>
      </c>
      <c r="W48" s="4">
        <v>551</v>
      </c>
      <c r="X48" s="4">
        <v>536</v>
      </c>
      <c r="Y48" s="4">
        <v>521</v>
      </c>
      <c r="Z48" s="4">
        <v>506</v>
      </c>
      <c r="AA48" s="4">
        <v>491</v>
      </c>
      <c r="AB48" s="4">
        <v>476</v>
      </c>
      <c r="AC48" s="4">
        <v>462</v>
      </c>
      <c r="AD48" s="4">
        <v>448</v>
      </c>
      <c r="AE48" s="4">
        <v>435</v>
      </c>
      <c r="AF48" s="4">
        <v>423</v>
      </c>
      <c r="AG48" s="4">
        <v>412</v>
      </c>
      <c r="AH48" s="4">
        <v>403</v>
      </c>
      <c r="AI48" s="4">
        <v>396</v>
      </c>
      <c r="AJ48" s="4">
        <v>390</v>
      </c>
      <c r="AK48" s="4">
        <v>386</v>
      </c>
      <c r="AL48" s="4">
        <v>384</v>
      </c>
    </row>
    <row r="49" spans="1:38" x14ac:dyDescent="0.25">
      <c r="A49" s="6"/>
      <c r="B49" s="3">
        <v>46</v>
      </c>
      <c r="C49" s="4">
        <v>733</v>
      </c>
      <c r="D49" s="4">
        <v>732</v>
      </c>
      <c r="E49" s="4">
        <v>731</v>
      </c>
      <c r="F49" s="4">
        <v>728</v>
      </c>
      <c r="G49" s="4">
        <v>724</v>
      </c>
      <c r="H49" s="4">
        <v>720</v>
      </c>
      <c r="I49" s="4">
        <v>714</v>
      </c>
      <c r="J49" s="4">
        <v>707</v>
      </c>
      <c r="K49" s="4">
        <v>699</v>
      </c>
      <c r="L49" s="4">
        <v>690</v>
      </c>
      <c r="M49" s="4">
        <v>681</v>
      </c>
      <c r="N49" s="4">
        <v>670</v>
      </c>
      <c r="O49" s="4">
        <v>659</v>
      </c>
      <c r="P49" s="4">
        <v>646</v>
      </c>
      <c r="Q49" s="4">
        <v>634</v>
      </c>
      <c r="R49" s="4">
        <v>620</v>
      </c>
      <c r="S49" s="4">
        <v>607</v>
      </c>
      <c r="T49" s="4">
        <v>592</v>
      </c>
      <c r="U49" s="4">
        <v>578</v>
      </c>
      <c r="V49" s="4">
        <v>563</v>
      </c>
      <c r="W49" s="4">
        <v>548</v>
      </c>
      <c r="X49" s="4">
        <v>533</v>
      </c>
      <c r="Y49" s="4">
        <v>518</v>
      </c>
      <c r="Z49" s="4">
        <v>503</v>
      </c>
      <c r="AA49" s="4">
        <v>488</v>
      </c>
      <c r="AB49" s="4">
        <v>473</v>
      </c>
      <c r="AC49" s="4">
        <v>459</v>
      </c>
      <c r="AD49" s="4">
        <v>445</v>
      </c>
      <c r="AE49" s="4">
        <v>431</v>
      </c>
      <c r="AF49" s="4">
        <v>419</v>
      </c>
      <c r="AG49" s="4">
        <v>408</v>
      </c>
      <c r="AH49" s="4">
        <v>398</v>
      </c>
      <c r="AI49" s="4">
        <v>391</v>
      </c>
      <c r="AJ49" s="4">
        <v>385</v>
      </c>
      <c r="AK49" s="4">
        <v>381</v>
      </c>
      <c r="AL49" s="4">
        <v>379</v>
      </c>
    </row>
    <row r="50" spans="1:38" x14ac:dyDescent="0.25">
      <c r="A50" s="6"/>
      <c r="B50" s="3">
        <v>47</v>
      </c>
      <c r="C50" s="4">
        <v>732</v>
      </c>
      <c r="D50" s="4">
        <v>731</v>
      </c>
      <c r="E50" s="4">
        <v>729</v>
      </c>
      <c r="F50" s="4">
        <v>727</v>
      </c>
      <c r="G50" s="4">
        <v>723</v>
      </c>
      <c r="H50" s="4">
        <v>718</v>
      </c>
      <c r="I50" s="4">
        <v>712</v>
      </c>
      <c r="J50" s="4">
        <v>705</v>
      </c>
      <c r="K50" s="4">
        <v>698</v>
      </c>
      <c r="L50" s="4">
        <v>689</v>
      </c>
      <c r="M50" s="4">
        <v>679</v>
      </c>
      <c r="N50" s="4">
        <v>668</v>
      </c>
      <c r="O50" s="4">
        <v>657</v>
      </c>
      <c r="P50" s="4">
        <v>645</v>
      </c>
      <c r="Q50" s="4">
        <v>632</v>
      </c>
      <c r="R50" s="4">
        <v>618</v>
      </c>
      <c r="S50" s="4">
        <v>604</v>
      </c>
      <c r="T50" s="4">
        <v>590</v>
      </c>
      <c r="U50" s="4">
        <v>575</v>
      </c>
      <c r="V50" s="4">
        <v>560</v>
      </c>
      <c r="W50" s="4">
        <v>545</v>
      </c>
      <c r="X50" s="4">
        <v>530</v>
      </c>
      <c r="Y50" s="4">
        <v>514</v>
      </c>
      <c r="Z50" s="4">
        <v>499</v>
      </c>
      <c r="AA50" s="4">
        <v>484</v>
      </c>
      <c r="AB50" s="4">
        <v>469</v>
      </c>
      <c r="AC50" s="4">
        <v>455</v>
      </c>
      <c r="AD50" s="4">
        <v>441</v>
      </c>
      <c r="AE50" s="4">
        <v>428</v>
      </c>
      <c r="AF50" s="4">
        <v>415</v>
      </c>
      <c r="AG50" s="4">
        <v>404</v>
      </c>
      <c r="AH50" s="4">
        <v>394</v>
      </c>
      <c r="AI50" s="4">
        <v>386</v>
      </c>
      <c r="AJ50" s="4">
        <v>380</v>
      </c>
      <c r="AK50" s="4">
        <v>376</v>
      </c>
      <c r="AL50" s="4">
        <v>374</v>
      </c>
    </row>
    <row r="51" spans="1:38" x14ac:dyDescent="0.25">
      <c r="A51" s="6"/>
      <c r="B51" s="3">
        <v>48</v>
      </c>
      <c r="C51" s="4">
        <v>730</v>
      </c>
      <c r="D51" s="4">
        <v>730</v>
      </c>
      <c r="E51" s="4">
        <v>728</v>
      </c>
      <c r="F51" s="4">
        <v>725</v>
      </c>
      <c r="G51" s="4">
        <v>722</v>
      </c>
      <c r="H51" s="4">
        <v>717</v>
      </c>
      <c r="I51" s="4">
        <v>711</v>
      </c>
      <c r="J51" s="4">
        <v>704</v>
      </c>
      <c r="K51" s="4">
        <v>696</v>
      </c>
      <c r="L51" s="4">
        <v>687</v>
      </c>
      <c r="M51" s="4">
        <v>677</v>
      </c>
      <c r="N51" s="4">
        <v>666</v>
      </c>
      <c r="O51" s="4">
        <v>655</v>
      </c>
      <c r="P51" s="4">
        <v>642</v>
      </c>
      <c r="Q51" s="4">
        <v>629</v>
      </c>
      <c r="R51" s="4">
        <v>616</v>
      </c>
      <c r="S51" s="4">
        <v>602</v>
      </c>
      <c r="T51" s="4">
        <v>587</v>
      </c>
      <c r="U51" s="4">
        <v>572</v>
      </c>
      <c r="V51" s="4">
        <v>557</v>
      </c>
      <c r="W51" s="4">
        <v>542</v>
      </c>
      <c r="X51" s="4">
        <v>527</v>
      </c>
      <c r="Y51" s="4">
        <v>511</v>
      </c>
      <c r="Z51" s="4">
        <v>496</v>
      </c>
      <c r="AA51" s="4">
        <v>481</v>
      </c>
      <c r="AB51" s="4">
        <v>466</v>
      </c>
      <c r="AC51" s="4">
        <v>451</v>
      </c>
      <c r="AD51" s="4">
        <v>437</v>
      </c>
      <c r="AE51" s="4">
        <v>424</v>
      </c>
      <c r="AF51" s="4">
        <v>411</v>
      </c>
      <c r="AG51" s="4">
        <v>399</v>
      </c>
      <c r="AH51" s="4">
        <v>389</v>
      </c>
      <c r="AI51" s="4">
        <v>381</v>
      </c>
      <c r="AJ51" s="4">
        <v>375</v>
      </c>
      <c r="AK51" s="4">
        <v>371</v>
      </c>
      <c r="AL51" s="4">
        <v>368</v>
      </c>
    </row>
    <row r="52" spans="1:38" x14ac:dyDescent="0.25">
      <c r="A52" s="6"/>
      <c r="B52" s="3">
        <v>49</v>
      </c>
      <c r="C52" s="4">
        <v>729</v>
      </c>
      <c r="D52" s="4">
        <v>728</v>
      </c>
      <c r="E52" s="4">
        <v>727</v>
      </c>
      <c r="F52" s="4">
        <v>724</v>
      </c>
      <c r="G52" s="4">
        <v>720</v>
      </c>
      <c r="H52" s="4">
        <v>715</v>
      </c>
      <c r="I52" s="4">
        <v>709</v>
      </c>
      <c r="J52" s="4">
        <v>702</v>
      </c>
      <c r="K52" s="4">
        <v>694</v>
      </c>
      <c r="L52" s="4">
        <v>685</v>
      </c>
      <c r="M52" s="4">
        <v>675</v>
      </c>
      <c r="N52" s="4">
        <v>664</v>
      </c>
      <c r="O52" s="4">
        <v>653</v>
      </c>
      <c r="P52" s="4">
        <v>640</v>
      </c>
      <c r="Q52" s="4">
        <v>627</v>
      </c>
      <c r="R52" s="4">
        <v>613</v>
      </c>
      <c r="S52" s="4">
        <v>599</v>
      </c>
      <c r="T52" s="4">
        <v>585</v>
      </c>
      <c r="U52" s="4">
        <v>570</v>
      </c>
      <c r="V52" s="4">
        <v>554</v>
      </c>
      <c r="W52" s="4">
        <v>539</v>
      </c>
      <c r="X52" s="4">
        <v>523</v>
      </c>
      <c r="Y52" s="4">
        <v>508</v>
      </c>
      <c r="Z52" s="4">
        <v>492</v>
      </c>
      <c r="AA52" s="4">
        <v>477</v>
      </c>
      <c r="AB52" s="4">
        <v>462</v>
      </c>
      <c r="AC52" s="4">
        <v>447</v>
      </c>
      <c r="AD52" s="4">
        <v>433</v>
      </c>
      <c r="AE52" s="4">
        <v>420</v>
      </c>
      <c r="AF52" s="4">
        <v>407</v>
      </c>
      <c r="AG52" s="4">
        <v>395</v>
      </c>
      <c r="AH52" s="4">
        <v>385</v>
      </c>
      <c r="AI52" s="4">
        <v>377</v>
      </c>
      <c r="AJ52" s="4">
        <v>371</v>
      </c>
      <c r="AK52" s="4">
        <v>366</v>
      </c>
      <c r="AL52" s="4">
        <v>364</v>
      </c>
    </row>
    <row r="53" spans="1:38" x14ac:dyDescent="0.25">
      <c r="A53" s="6"/>
      <c r="B53" s="3">
        <v>50</v>
      </c>
      <c r="C53" s="4">
        <v>727</v>
      </c>
      <c r="D53" s="4">
        <v>727</v>
      </c>
      <c r="E53" s="4">
        <v>725</v>
      </c>
      <c r="F53" s="4">
        <v>722</v>
      </c>
      <c r="G53" s="4">
        <v>718</v>
      </c>
      <c r="H53" s="4">
        <v>713</v>
      </c>
      <c r="I53" s="4">
        <v>707</v>
      </c>
      <c r="J53" s="4">
        <v>700</v>
      </c>
      <c r="K53" s="4">
        <v>692</v>
      </c>
      <c r="L53" s="4">
        <v>683</v>
      </c>
      <c r="M53" s="4">
        <v>673</v>
      </c>
      <c r="N53" s="4">
        <v>662</v>
      </c>
      <c r="O53" s="4">
        <v>650</v>
      </c>
      <c r="P53" s="4">
        <v>638</v>
      </c>
      <c r="Q53" s="4">
        <v>625</v>
      </c>
      <c r="R53" s="4">
        <v>611</v>
      </c>
      <c r="S53" s="4">
        <v>597</v>
      </c>
      <c r="T53" s="4">
        <v>582</v>
      </c>
      <c r="U53" s="4">
        <v>567</v>
      </c>
      <c r="V53" s="4">
        <v>551</v>
      </c>
      <c r="W53" s="4">
        <v>536</v>
      </c>
      <c r="X53" s="4">
        <v>520</v>
      </c>
      <c r="Y53" s="4">
        <v>505</v>
      </c>
      <c r="Z53" s="4">
        <v>489</v>
      </c>
      <c r="AA53" s="4">
        <v>474</v>
      </c>
      <c r="AB53" s="4">
        <v>458</v>
      </c>
      <c r="AC53" s="4">
        <v>444</v>
      </c>
      <c r="AD53" s="4">
        <v>429</v>
      </c>
      <c r="AE53" s="4">
        <v>416</v>
      </c>
      <c r="AF53" s="4">
        <v>403</v>
      </c>
      <c r="AG53" s="4">
        <v>391</v>
      </c>
      <c r="AH53" s="4">
        <v>381</v>
      </c>
      <c r="AI53" s="4">
        <v>372</v>
      </c>
      <c r="AJ53" s="4">
        <v>366</v>
      </c>
      <c r="AK53" s="4">
        <v>361</v>
      </c>
      <c r="AL53" s="4">
        <v>359</v>
      </c>
    </row>
    <row r="54" spans="1:38" x14ac:dyDescent="0.25">
      <c r="A54" s="6"/>
      <c r="B54" s="3">
        <v>51</v>
      </c>
      <c r="C54" s="4">
        <v>725</v>
      </c>
      <c r="D54" s="4">
        <v>725</v>
      </c>
      <c r="E54" s="4">
        <v>723</v>
      </c>
      <c r="F54" s="4">
        <v>720</v>
      </c>
      <c r="G54" s="4">
        <v>717</v>
      </c>
      <c r="H54" s="4">
        <v>712</v>
      </c>
      <c r="I54" s="4">
        <v>706</v>
      </c>
      <c r="J54" s="4">
        <v>698</v>
      </c>
      <c r="K54" s="4">
        <v>690</v>
      </c>
      <c r="L54" s="4">
        <v>681</v>
      </c>
      <c r="M54" s="4">
        <v>671</v>
      </c>
      <c r="N54" s="4">
        <v>660</v>
      </c>
      <c r="O54" s="4">
        <v>648</v>
      </c>
      <c r="P54" s="4">
        <v>635</v>
      </c>
      <c r="Q54" s="4">
        <v>622</v>
      </c>
      <c r="R54" s="4">
        <v>608</v>
      </c>
      <c r="S54" s="4">
        <v>594</v>
      </c>
      <c r="T54" s="4">
        <v>579</v>
      </c>
      <c r="U54" s="4">
        <v>564</v>
      </c>
      <c r="V54" s="4">
        <v>548</v>
      </c>
      <c r="W54" s="4">
        <v>533</v>
      </c>
      <c r="X54" s="4">
        <v>517</v>
      </c>
      <c r="Y54" s="4">
        <v>501</v>
      </c>
      <c r="Z54" s="4">
        <v>485</v>
      </c>
      <c r="AA54" s="4">
        <v>470</v>
      </c>
      <c r="AB54" s="4">
        <v>455</v>
      </c>
      <c r="AC54" s="4">
        <v>440</v>
      </c>
      <c r="AD54" s="4">
        <v>426</v>
      </c>
      <c r="AE54" s="4">
        <v>412</v>
      </c>
      <c r="AF54" s="4">
        <v>399</v>
      </c>
      <c r="AG54" s="4">
        <v>387</v>
      </c>
      <c r="AH54" s="4">
        <v>377</v>
      </c>
      <c r="AI54" s="4">
        <v>368</v>
      </c>
      <c r="AJ54" s="4">
        <v>361</v>
      </c>
      <c r="AK54" s="4">
        <v>356</v>
      </c>
      <c r="AL54" s="4">
        <v>354</v>
      </c>
    </row>
    <row r="55" spans="1:38" x14ac:dyDescent="0.25">
      <c r="A55" s="6"/>
      <c r="B55" s="3">
        <v>52</v>
      </c>
      <c r="C55" s="4">
        <v>723</v>
      </c>
      <c r="D55" s="4">
        <v>723</v>
      </c>
      <c r="E55" s="4">
        <v>721</v>
      </c>
      <c r="F55" s="4">
        <v>718</v>
      </c>
      <c r="G55" s="4">
        <v>715</v>
      </c>
      <c r="H55" s="4">
        <v>710</v>
      </c>
      <c r="I55" s="4">
        <v>703</v>
      </c>
      <c r="J55" s="4">
        <v>696</v>
      </c>
      <c r="K55" s="4">
        <v>688</v>
      </c>
      <c r="L55" s="4">
        <v>679</v>
      </c>
      <c r="M55" s="4">
        <v>669</v>
      </c>
      <c r="N55" s="4">
        <v>658</v>
      </c>
      <c r="O55" s="4">
        <v>646</v>
      </c>
      <c r="P55" s="4">
        <v>633</v>
      </c>
      <c r="Q55" s="4">
        <v>619</v>
      </c>
      <c r="R55" s="4">
        <v>605</v>
      </c>
      <c r="S55" s="4">
        <v>591</v>
      </c>
      <c r="T55" s="4">
        <v>576</v>
      </c>
      <c r="U55" s="4">
        <v>561</v>
      </c>
      <c r="V55" s="4">
        <v>545</v>
      </c>
      <c r="W55" s="4">
        <v>529</v>
      </c>
      <c r="X55" s="4">
        <v>514</v>
      </c>
      <c r="Y55" s="4">
        <v>498</v>
      </c>
      <c r="Z55" s="4">
        <v>482</v>
      </c>
      <c r="AA55" s="4">
        <v>466</v>
      </c>
      <c r="AB55" s="4">
        <v>451</v>
      </c>
      <c r="AC55" s="4">
        <v>436</v>
      </c>
      <c r="AD55" s="4">
        <v>422</v>
      </c>
      <c r="AE55" s="4">
        <v>408</v>
      </c>
      <c r="AF55" s="4">
        <v>395</v>
      </c>
      <c r="AG55" s="4">
        <v>383</v>
      </c>
      <c r="AH55" s="4">
        <v>372</v>
      </c>
      <c r="AI55" s="4">
        <v>363</v>
      </c>
      <c r="AJ55" s="4">
        <v>357</v>
      </c>
      <c r="AK55" s="4">
        <v>352</v>
      </c>
      <c r="AL55" s="4">
        <v>349</v>
      </c>
    </row>
    <row r="56" spans="1:38" x14ac:dyDescent="0.25">
      <c r="A56" s="6"/>
      <c r="B56" s="3">
        <v>53</v>
      </c>
      <c r="C56" s="4">
        <v>721</v>
      </c>
      <c r="D56" s="4">
        <v>721</v>
      </c>
      <c r="E56" s="4">
        <v>719</v>
      </c>
      <c r="F56" s="4">
        <v>716</v>
      </c>
      <c r="G56" s="4">
        <v>712</v>
      </c>
      <c r="H56" s="4">
        <v>707</v>
      </c>
      <c r="I56" s="4">
        <v>701</v>
      </c>
      <c r="J56" s="4">
        <v>694</v>
      </c>
      <c r="K56" s="4">
        <v>686</v>
      </c>
      <c r="L56" s="4">
        <v>677</v>
      </c>
      <c r="M56" s="4">
        <v>666</v>
      </c>
      <c r="N56" s="4">
        <v>655</v>
      </c>
      <c r="O56" s="4">
        <v>643</v>
      </c>
      <c r="P56" s="4">
        <v>630</v>
      </c>
      <c r="Q56" s="4">
        <v>617</v>
      </c>
      <c r="R56" s="4">
        <v>603</v>
      </c>
      <c r="S56" s="4">
        <v>588</v>
      </c>
      <c r="T56" s="4">
        <v>573</v>
      </c>
      <c r="U56" s="4">
        <v>558</v>
      </c>
      <c r="V56" s="4">
        <v>542</v>
      </c>
      <c r="W56" s="4">
        <v>526</v>
      </c>
      <c r="X56" s="4">
        <v>510</v>
      </c>
      <c r="Y56" s="4">
        <v>494</v>
      </c>
      <c r="Z56" s="4">
        <v>478</v>
      </c>
      <c r="AA56" s="4">
        <v>463</v>
      </c>
      <c r="AB56" s="4">
        <v>447</v>
      </c>
      <c r="AC56" s="4">
        <v>432</v>
      </c>
      <c r="AD56" s="4">
        <v>418</v>
      </c>
      <c r="AE56" s="4">
        <v>404</v>
      </c>
      <c r="AF56" s="4">
        <v>391</v>
      </c>
      <c r="AG56" s="4">
        <v>379</v>
      </c>
      <c r="AH56" s="4">
        <v>368</v>
      </c>
      <c r="AI56" s="4">
        <v>359</v>
      </c>
      <c r="AJ56" s="4">
        <v>352</v>
      </c>
      <c r="AK56" s="4">
        <v>347</v>
      </c>
      <c r="AL56" s="4">
        <v>344</v>
      </c>
    </row>
    <row r="57" spans="1:38" x14ac:dyDescent="0.25">
      <c r="A57" s="6"/>
      <c r="B57" s="3">
        <v>54</v>
      </c>
      <c r="C57" s="4">
        <v>719</v>
      </c>
      <c r="D57" s="4">
        <v>718</v>
      </c>
      <c r="E57" s="4">
        <v>717</v>
      </c>
      <c r="F57" s="4">
        <v>714</v>
      </c>
      <c r="G57" s="4">
        <v>710</v>
      </c>
      <c r="H57" s="4">
        <v>705</v>
      </c>
      <c r="I57" s="4">
        <v>699</v>
      </c>
      <c r="J57" s="4">
        <v>692</v>
      </c>
      <c r="K57" s="4">
        <v>683</v>
      </c>
      <c r="L57" s="4">
        <v>674</v>
      </c>
      <c r="M57" s="4">
        <v>664</v>
      </c>
      <c r="N57" s="4">
        <v>652</v>
      </c>
      <c r="O57" s="4">
        <v>640</v>
      </c>
      <c r="P57" s="4">
        <v>627</v>
      </c>
      <c r="Q57" s="4">
        <v>614</v>
      </c>
      <c r="R57" s="4">
        <v>600</v>
      </c>
      <c r="S57" s="4">
        <v>585</v>
      </c>
      <c r="T57" s="4">
        <v>570</v>
      </c>
      <c r="U57" s="4">
        <v>554</v>
      </c>
      <c r="V57" s="4">
        <v>539</v>
      </c>
      <c r="W57" s="4">
        <v>523</v>
      </c>
      <c r="X57" s="4">
        <v>507</v>
      </c>
      <c r="Y57" s="4">
        <v>491</v>
      </c>
      <c r="Z57" s="4">
        <v>475</v>
      </c>
      <c r="AA57" s="4">
        <v>459</v>
      </c>
      <c r="AB57" s="4">
        <v>444</v>
      </c>
      <c r="AC57" s="4">
        <v>429</v>
      </c>
      <c r="AD57" s="4">
        <v>414</v>
      </c>
      <c r="AE57" s="4">
        <v>400</v>
      </c>
      <c r="AF57" s="4">
        <v>387</v>
      </c>
      <c r="AG57" s="4">
        <v>375</v>
      </c>
      <c r="AH57" s="4">
        <v>364</v>
      </c>
      <c r="AI57" s="4">
        <v>355</v>
      </c>
      <c r="AJ57" s="4">
        <v>348</v>
      </c>
      <c r="AK57" s="4">
        <v>343</v>
      </c>
      <c r="AL57" s="4">
        <v>339</v>
      </c>
    </row>
    <row r="58" spans="1:38" x14ac:dyDescent="0.25">
      <c r="A58" s="6"/>
      <c r="B58" s="3">
        <v>55</v>
      </c>
      <c r="C58" s="4">
        <v>717</v>
      </c>
      <c r="D58" s="4">
        <v>716</v>
      </c>
      <c r="E58" s="4">
        <v>714</v>
      </c>
      <c r="F58" s="4">
        <v>712</v>
      </c>
      <c r="G58" s="4">
        <v>708</v>
      </c>
      <c r="H58" s="4">
        <v>702</v>
      </c>
      <c r="I58" s="4">
        <v>696</v>
      </c>
      <c r="J58" s="4">
        <v>689</v>
      </c>
      <c r="K58" s="4">
        <v>681</v>
      </c>
      <c r="L58" s="4">
        <v>671</v>
      </c>
      <c r="M58" s="4">
        <v>661</v>
      </c>
      <c r="N58" s="4">
        <v>650</v>
      </c>
      <c r="O58" s="4">
        <v>637</v>
      </c>
      <c r="P58" s="4">
        <v>624</v>
      </c>
      <c r="Q58" s="4">
        <v>611</v>
      </c>
      <c r="R58" s="4">
        <v>597</v>
      </c>
      <c r="S58" s="4">
        <v>582</v>
      </c>
      <c r="T58" s="4">
        <v>567</v>
      </c>
      <c r="U58" s="4">
        <v>551</v>
      </c>
      <c r="V58" s="4">
        <v>535</v>
      </c>
      <c r="W58" s="4">
        <v>519</v>
      </c>
      <c r="X58" s="4">
        <v>503</v>
      </c>
      <c r="Y58" s="4">
        <v>487</v>
      </c>
      <c r="Z58" s="4">
        <v>471</v>
      </c>
      <c r="AA58" s="4">
        <v>455</v>
      </c>
      <c r="AB58" s="4">
        <v>440</v>
      </c>
      <c r="AC58" s="4">
        <v>425</v>
      </c>
      <c r="AD58" s="4">
        <v>410</v>
      </c>
      <c r="AE58" s="4">
        <v>396</v>
      </c>
      <c r="AF58" s="4">
        <v>383</v>
      </c>
      <c r="AG58" s="4">
        <v>371</v>
      </c>
      <c r="AH58" s="4">
        <v>360</v>
      </c>
      <c r="AI58" s="4">
        <v>351</v>
      </c>
      <c r="AJ58" s="4">
        <v>344</v>
      </c>
      <c r="AK58" s="4">
        <v>338</v>
      </c>
      <c r="AL58" s="4">
        <v>335</v>
      </c>
    </row>
    <row r="59" spans="1:38" x14ac:dyDescent="0.25">
      <c r="A59" s="6"/>
      <c r="B59" s="3">
        <v>56</v>
      </c>
      <c r="C59" s="4">
        <v>714</v>
      </c>
      <c r="D59" s="4">
        <v>713</v>
      </c>
      <c r="E59" s="4">
        <v>712</v>
      </c>
      <c r="F59" s="4">
        <v>709</v>
      </c>
      <c r="G59" s="4">
        <v>705</v>
      </c>
      <c r="H59" s="4">
        <v>700</v>
      </c>
      <c r="I59" s="4">
        <v>694</v>
      </c>
      <c r="J59" s="4">
        <v>686</v>
      </c>
      <c r="K59" s="4">
        <v>678</v>
      </c>
      <c r="L59" s="4">
        <v>669</v>
      </c>
      <c r="M59" s="4">
        <v>658</v>
      </c>
      <c r="N59" s="4">
        <v>647</v>
      </c>
      <c r="O59" s="4">
        <v>635</v>
      </c>
      <c r="P59" s="4">
        <v>622</v>
      </c>
      <c r="Q59" s="4">
        <v>608</v>
      </c>
      <c r="R59" s="4">
        <v>594</v>
      </c>
      <c r="S59" s="4">
        <v>579</v>
      </c>
      <c r="T59" s="4">
        <v>563</v>
      </c>
      <c r="U59" s="4">
        <v>548</v>
      </c>
      <c r="V59" s="4">
        <v>532</v>
      </c>
      <c r="W59" s="4">
        <v>516</v>
      </c>
      <c r="X59" s="4">
        <v>499</v>
      </c>
      <c r="Y59" s="4">
        <v>483</v>
      </c>
      <c r="Z59" s="4">
        <v>467</v>
      </c>
      <c r="AA59" s="4">
        <v>451</v>
      </c>
      <c r="AB59" s="4">
        <v>436</v>
      </c>
      <c r="AC59" s="4">
        <v>421</v>
      </c>
      <c r="AD59" s="4">
        <v>406</v>
      </c>
      <c r="AE59" s="4">
        <v>392</v>
      </c>
      <c r="AF59" s="4">
        <v>379</v>
      </c>
      <c r="AG59" s="4">
        <v>367</v>
      </c>
      <c r="AH59" s="4">
        <v>356</v>
      </c>
      <c r="AI59" s="4">
        <v>347</v>
      </c>
      <c r="AJ59" s="4">
        <v>340</v>
      </c>
      <c r="AK59" s="4">
        <v>334</v>
      </c>
      <c r="AL59" s="4">
        <v>331</v>
      </c>
    </row>
    <row r="60" spans="1:38" x14ac:dyDescent="0.25">
      <c r="A60" s="6"/>
      <c r="B60" s="3">
        <v>57</v>
      </c>
      <c r="C60" s="4">
        <v>711</v>
      </c>
      <c r="D60" s="4">
        <v>711</v>
      </c>
      <c r="E60" s="4">
        <v>709</v>
      </c>
      <c r="F60" s="4">
        <v>706</v>
      </c>
      <c r="G60" s="4">
        <v>702</v>
      </c>
      <c r="H60" s="4">
        <v>697</v>
      </c>
      <c r="I60" s="4">
        <v>691</v>
      </c>
      <c r="J60" s="4">
        <v>684</v>
      </c>
      <c r="K60" s="4">
        <v>675</v>
      </c>
      <c r="L60" s="4">
        <v>666</v>
      </c>
      <c r="M60" s="4">
        <v>655</v>
      </c>
      <c r="N60" s="4">
        <v>644</v>
      </c>
      <c r="O60" s="4">
        <v>632</v>
      </c>
      <c r="P60" s="4">
        <v>618</v>
      </c>
      <c r="Q60" s="4">
        <v>605</v>
      </c>
      <c r="R60" s="4">
        <v>590</v>
      </c>
      <c r="S60" s="4">
        <v>575</v>
      </c>
      <c r="T60" s="4">
        <v>560</v>
      </c>
      <c r="U60" s="4">
        <v>544</v>
      </c>
      <c r="V60" s="4">
        <v>528</v>
      </c>
      <c r="W60" s="4">
        <v>512</v>
      </c>
      <c r="X60" s="4">
        <v>496</v>
      </c>
      <c r="Y60" s="4">
        <v>480</v>
      </c>
      <c r="Z60" s="4">
        <v>463</v>
      </c>
      <c r="AA60" s="4">
        <v>448</v>
      </c>
      <c r="AB60" s="4">
        <v>432</v>
      </c>
      <c r="AC60" s="4">
        <v>417</v>
      </c>
      <c r="AD60" s="4">
        <v>402</v>
      </c>
      <c r="AE60" s="4">
        <v>388</v>
      </c>
      <c r="AF60" s="4">
        <v>375</v>
      </c>
      <c r="AG60" s="4">
        <v>363</v>
      </c>
      <c r="AH60" s="4">
        <v>352</v>
      </c>
      <c r="AI60" s="4">
        <v>343</v>
      </c>
      <c r="AJ60" s="4">
        <v>335</v>
      </c>
      <c r="AK60" s="4">
        <v>330</v>
      </c>
      <c r="AL60" s="4">
        <v>327</v>
      </c>
    </row>
    <row r="61" spans="1:38" x14ac:dyDescent="0.25">
      <c r="A61" s="6"/>
      <c r="B61" s="3">
        <v>58</v>
      </c>
      <c r="C61" s="4">
        <v>708</v>
      </c>
      <c r="D61" s="4">
        <v>708</v>
      </c>
      <c r="E61" s="4">
        <v>706</v>
      </c>
      <c r="F61" s="4">
        <v>703</v>
      </c>
      <c r="G61" s="4">
        <v>699</v>
      </c>
      <c r="H61" s="4">
        <v>694</v>
      </c>
      <c r="I61" s="4">
        <v>688</v>
      </c>
      <c r="J61" s="4">
        <v>681</v>
      </c>
      <c r="K61" s="4">
        <v>672</v>
      </c>
      <c r="L61" s="4">
        <v>663</v>
      </c>
      <c r="M61" s="4">
        <v>652</v>
      </c>
      <c r="N61" s="4">
        <v>641</v>
      </c>
      <c r="O61" s="4">
        <v>628</v>
      </c>
      <c r="P61" s="4">
        <v>615</v>
      </c>
      <c r="Q61" s="4">
        <v>601</v>
      </c>
      <c r="R61" s="4">
        <v>587</v>
      </c>
      <c r="S61" s="4">
        <v>572</v>
      </c>
      <c r="T61" s="4">
        <v>556</v>
      </c>
      <c r="U61" s="4">
        <v>541</v>
      </c>
      <c r="V61" s="4">
        <v>525</v>
      </c>
      <c r="W61" s="4">
        <v>508</v>
      </c>
      <c r="X61" s="4">
        <v>492</v>
      </c>
      <c r="Y61" s="4">
        <v>476</v>
      </c>
      <c r="Z61" s="4">
        <v>460</v>
      </c>
      <c r="AA61" s="4">
        <v>444</v>
      </c>
      <c r="AB61" s="4">
        <v>428</v>
      </c>
      <c r="AC61" s="4">
        <v>413</v>
      </c>
      <c r="AD61" s="4">
        <v>398</v>
      </c>
      <c r="AE61" s="4">
        <v>384</v>
      </c>
      <c r="AF61" s="4">
        <v>371</v>
      </c>
      <c r="AG61" s="4">
        <v>359</v>
      </c>
      <c r="AH61" s="4">
        <v>348</v>
      </c>
      <c r="AI61" s="4">
        <v>339</v>
      </c>
      <c r="AJ61" s="4">
        <v>331</v>
      </c>
      <c r="AK61" s="4">
        <v>326</v>
      </c>
      <c r="AL61" s="4">
        <v>323</v>
      </c>
    </row>
    <row r="62" spans="1:38" x14ac:dyDescent="0.25">
      <c r="A62" s="6"/>
      <c r="B62" s="3">
        <v>59</v>
      </c>
      <c r="C62" s="4">
        <v>705</v>
      </c>
      <c r="D62" s="4">
        <v>705</v>
      </c>
      <c r="E62" s="4">
        <v>703</v>
      </c>
      <c r="F62" s="4">
        <v>700</v>
      </c>
      <c r="G62" s="4">
        <v>696</v>
      </c>
      <c r="H62" s="4">
        <v>691</v>
      </c>
      <c r="I62" s="4">
        <v>685</v>
      </c>
      <c r="J62" s="4">
        <v>678</v>
      </c>
      <c r="K62" s="4">
        <v>669</v>
      </c>
      <c r="L62" s="4">
        <v>660</v>
      </c>
      <c r="M62" s="4">
        <v>649</v>
      </c>
      <c r="N62" s="4">
        <v>638</v>
      </c>
      <c r="O62" s="4">
        <v>625</v>
      </c>
      <c r="P62" s="4">
        <v>612</v>
      </c>
      <c r="Q62" s="4">
        <v>598</v>
      </c>
      <c r="R62" s="4">
        <v>583</v>
      </c>
      <c r="S62" s="4">
        <v>568</v>
      </c>
      <c r="T62" s="4">
        <v>553</v>
      </c>
      <c r="U62" s="4">
        <v>537</v>
      </c>
      <c r="V62" s="4">
        <v>521</v>
      </c>
      <c r="W62" s="4">
        <v>505</v>
      </c>
      <c r="X62" s="4">
        <v>488</v>
      </c>
      <c r="Y62" s="4">
        <v>472</v>
      </c>
      <c r="Z62" s="4">
        <v>456</v>
      </c>
      <c r="AA62" s="4">
        <v>440</v>
      </c>
      <c r="AB62" s="4">
        <v>424</v>
      </c>
      <c r="AC62" s="4">
        <v>409</v>
      </c>
      <c r="AD62" s="4">
        <v>394</v>
      </c>
      <c r="AE62" s="4">
        <v>380</v>
      </c>
      <c r="AF62" s="4">
        <v>367</v>
      </c>
      <c r="AG62" s="4">
        <v>355</v>
      </c>
      <c r="AH62" s="4">
        <v>344</v>
      </c>
      <c r="AI62" s="4">
        <v>335</v>
      </c>
      <c r="AJ62" s="4">
        <v>327</v>
      </c>
      <c r="AK62" s="4">
        <v>322</v>
      </c>
      <c r="AL62" s="4">
        <v>318</v>
      </c>
    </row>
    <row r="63" spans="1:38" x14ac:dyDescent="0.25">
      <c r="A63" s="6"/>
      <c r="B63" s="3">
        <v>60</v>
      </c>
      <c r="C63" s="4">
        <v>702</v>
      </c>
      <c r="D63" s="4">
        <v>702</v>
      </c>
      <c r="E63" s="4">
        <v>700</v>
      </c>
      <c r="F63" s="4">
        <v>697</v>
      </c>
      <c r="G63" s="4">
        <v>693</v>
      </c>
      <c r="H63" s="4">
        <v>688</v>
      </c>
      <c r="I63" s="4">
        <v>682</v>
      </c>
      <c r="J63" s="4">
        <v>674</v>
      </c>
      <c r="K63" s="4">
        <v>666</v>
      </c>
      <c r="L63" s="4">
        <v>656</v>
      </c>
      <c r="M63" s="4">
        <v>646</v>
      </c>
      <c r="N63" s="4">
        <v>634</v>
      </c>
      <c r="O63" s="4">
        <v>622</v>
      </c>
      <c r="P63" s="4">
        <v>608</v>
      </c>
      <c r="Q63" s="4">
        <v>594</v>
      </c>
      <c r="R63" s="4">
        <v>580</v>
      </c>
      <c r="S63" s="4">
        <v>565</v>
      </c>
      <c r="T63" s="4">
        <v>549</v>
      </c>
      <c r="U63" s="4">
        <v>533</v>
      </c>
      <c r="V63" s="4">
        <v>517</v>
      </c>
      <c r="W63" s="4">
        <v>501</v>
      </c>
      <c r="X63" s="4">
        <v>484</v>
      </c>
      <c r="Y63" s="4">
        <v>468</v>
      </c>
      <c r="Z63" s="4">
        <v>452</v>
      </c>
      <c r="AA63" s="4">
        <v>436</v>
      </c>
      <c r="AB63" s="4">
        <v>420</v>
      </c>
      <c r="AC63" s="4">
        <v>405</v>
      </c>
      <c r="AD63" s="4">
        <v>390</v>
      </c>
      <c r="AE63" s="4">
        <v>376</v>
      </c>
      <c r="AF63" s="4">
        <v>363</v>
      </c>
      <c r="AG63" s="4">
        <v>351</v>
      </c>
      <c r="AH63" s="4">
        <v>340</v>
      </c>
      <c r="AI63" s="4">
        <v>331</v>
      </c>
      <c r="AJ63" s="4">
        <v>323</v>
      </c>
      <c r="AK63" s="4">
        <v>318</v>
      </c>
      <c r="AL63" s="4">
        <v>315</v>
      </c>
    </row>
    <row r="64" spans="1:38" x14ac:dyDescent="0.25">
      <c r="A64" s="6"/>
      <c r="B64" s="3">
        <v>61</v>
      </c>
      <c r="C64" s="4">
        <v>699</v>
      </c>
      <c r="D64" s="4">
        <v>698</v>
      </c>
      <c r="E64" s="4">
        <v>697</v>
      </c>
      <c r="F64" s="4">
        <v>694</v>
      </c>
      <c r="G64" s="4">
        <v>690</v>
      </c>
      <c r="H64" s="4">
        <v>685</v>
      </c>
      <c r="I64" s="4">
        <v>678</v>
      </c>
      <c r="J64" s="4">
        <v>671</v>
      </c>
      <c r="K64" s="4">
        <v>662</v>
      </c>
      <c r="L64" s="4">
        <v>653</v>
      </c>
      <c r="M64" s="4">
        <v>642</v>
      </c>
      <c r="N64" s="4">
        <v>631</v>
      </c>
      <c r="O64" s="4">
        <v>618</v>
      </c>
      <c r="P64" s="4">
        <v>605</v>
      </c>
      <c r="Q64" s="4">
        <v>591</v>
      </c>
      <c r="R64" s="4">
        <v>576</v>
      </c>
      <c r="S64" s="4">
        <v>561</v>
      </c>
      <c r="T64" s="4">
        <v>546</v>
      </c>
      <c r="U64" s="4">
        <v>530</v>
      </c>
      <c r="V64" s="4">
        <v>513</v>
      </c>
      <c r="W64" s="4">
        <v>497</v>
      </c>
      <c r="X64" s="4">
        <v>481</v>
      </c>
      <c r="Y64" s="4">
        <v>464</v>
      </c>
      <c r="Z64" s="4">
        <v>448</v>
      </c>
      <c r="AA64" s="4">
        <v>432</v>
      </c>
      <c r="AB64" s="4">
        <v>416</v>
      </c>
      <c r="AC64" s="4">
        <v>401</v>
      </c>
      <c r="AD64" s="4">
        <v>386</v>
      </c>
      <c r="AE64" s="4">
        <v>372</v>
      </c>
      <c r="AF64" s="4">
        <v>359</v>
      </c>
      <c r="AG64" s="4">
        <v>347</v>
      </c>
      <c r="AH64" s="4">
        <v>336</v>
      </c>
      <c r="AI64" s="4">
        <v>327</v>
      </c>
      <c r="AJ64" s="4">
        <v>319</v>
      </c>
      <c r="AK64" s="4">
        <v>314</v>
      </c>
      <c r="AL64" s="4">
        <v>311</v>
      </c>
    </row>
    <row r="65" spans="1:38" x14ac:dyDescent="0.25">
      <c r="A65" s="6"/>
      <c r="B65" s="3">
        <v>62</v>
      </c>
      <c r="C65" s="4">
        <v>696</v>
      </c>
      <c r="D65" s="4">
        <v>695</v>
      </c>
      <c r="E65" s="4">
        <v>693</v>
      </c>
      <c r="F65" s="4">
        <v>690</v>
      </c>
      <c r="G65" s="4">
        <v>686</v>
      </c>
      <c r="H65" s="4">
        <v>681</v>
      </c>
      <c r="I65" s="4">
        <v>675</v>
      </c>
      <c r="J65" s="4">
        <v>667</v>
      </c>
      <c r="K65" s="4">
        <v>659</v>
      </c>
      <c r="L65" s="4">
        <v>649</v>
      </c>
      <c r="M65" s="4">
        <v>639</v>
      </c>
      <c r="N65" s="4">
        <v>627</v>
      </c>
      <c r="O65" s="4">
        <v>615</v>
      </c>
      <c r="P65" s="4">
        <v>601</v>
      </c>
      <c r="Q65" s="4">
        <v>587</v>
      </c>
      <c r="R65" s="4">
        <v>573</v>
      </c>
      <c r="S65" s="4">
        <v>557</v>
      </c>
      <c r="T65" s="4">
        <v>542</v>
      </c>
      <c r="U65" s="4">
        <v>526</v>
      </c>
      <c r="V65" s="4">
        <v>510</v>
      </c>
      <c r="W65" s="4">
        <v>493</v>
      </c>
      <c r="X65" s="4">
        <v>477</v>
      </c>
      <c r="Y65" s="4">
        <v>460</v>
      </c>
      <c r="Z65" s="4">
        <v>444</v>
      </c>
      <c r="AA65" s="4">
        <v>428</v>
      </c>
      <c r="AB65" s="4">
        <v>412</v>
      </c>
      <c r="AC65" s="4">
        <v>397</v>
      </c>
      <c r="AD65" s="4">
        <v>382</v>
      </c>
      <c r="AE65" s="4">
        <v>368</v>
      </c>
      <c r="AF65" s="4">
        <v>355</v>
      </c>
      <c r="AG65" s="4">
        <v>343</v>
      </c>
      <c r="AH65" s="4">
        <v>332</v>
      </c>
      <c r="AI65" s="4">
        <v>323</v>
      </c>
      <c r="AJ65" s="4">
        <v>315</v>
      </c>
      <c r="AK65" s="4">
        <v>310</v>
      </c>
      <c r="AL65" s="4">
        <v>306</v>
      </c>
    </row>
    <row r="66" spans="1:38" x14ac:dyDescent="0.25">
      <c r="A66" s="6"/>
      <c r="B66" s="3">
        <v>63</v>
      </c>
      <c r="C66" s="4">
        <v>692</v>
      </c>
      <c r="D66" s="4">
        <v>691</v>
      </c>
      <c r="E66" s="4">
        <v>689</v>
      </c>
      <c r="F66" s="4">
        <v>686</v>
      </c>
      <c r="G66" s="4">
        <v>683</v>
      </c>
      <c r="H66" s="4">
        <v>678</v>
      </c>
      <c r="I66" s="4">
        <v>671</v>
      </c>
      <c r="J66" s="4">
        <v>664</v>
      </c>
      <c r="K66" s="4">
        <v>655</v>
      </c>
      <c r="L66" s="4">
        <v>646</v>
      </c>
      <c r="M66" s="4">
        <v>635</v>
      </c>
      <c r="N66" s="4">
        <v>623</v>
      </c>
      <c r="O66" s="4">
        <v>611</v>
      </c>
      <c r="P66" s="4">
        <v>597</v>
      </c>
      <c r="Q66" s="4">
        <v>583</v>
      </c>
      <c r="R66" s="4">
        <v>569</v>
      </c>
      <c r="S66" s="4">
        <v>554</v>
      </c>
      <c r="T66" s="4">
        <v>538</v>
      </c>
      <c r="U66" s="4">
        <v>522</v>
      </c>
      <c r="V66" s="4">
        <v>506</v>
      </c>
      <c r="W66" s="4">
        <v>489</v>
      </c>
      <c r="X66" s="4">
        <v>473</v>
      </c>
      <c r="Y66" s="4">
        <v>456</v>
      </c>
      <c r="Z66" s="4">
        <v>440</v>
      </c>
      <c r="AA66" s="4">
        <v>424</v>
      </c>
      <c r="AB66" s="4">
        <v>408</v>
      </c>
      <c r="AC66" s="4">
        <v>393</v>
      </c>
      <c r="AD66" s="4">
        <v>378</v>
      </c>
      <c r="AE66" s="4">
        <v>364</v>
      </c>
      <c r="AF66" s="4">
        <v>351</v>
      </c>
      <c r="AG66" s="4">
        <v>339</v>
      </c>
      <c r="AH66" s="4">
        <v>328</v>
      </c>
      <c r="AI66" s="4">
        <v>319</v>
      </c>
      <c r="AJ66" s="4">
        <v>311</v>
      </c>
      <c r="AK66" s="4">
        <v>306</v>
      </c>
      <c r="AL66" s="4">
        <v>303</v>
      </c>
    </row>
    <row r="67" spans="1:38" x14ac:dyDescent="0.25">
      <c r="A67" s="6"/>
      <c r="B67" s="3">
        <v>64</v>
      </c>
      <c r="C67" s="4">
        <v>688</v>
      </c>
      <c r="D67" s="4">
        <v>688</v>
      </c>
      <c r="E67" s="4">
        <v>686</v>
      </c>
      <c r="F67" s="4">
        <v>683</v>
      </c>
      <c r="G67" s="4">
        <v>679</v>
      </c>
      <c r="H67" s="4">
        <v>674</v>
      </c>
      <c r="I67" s="4">
        <v>668</v>
      </c>
      <c r="J67" s="4">
        <v>660</v>
      </c>
      <c r="K67" s="4">
        <v>652</v>
      </c>
      <c r="L67" s="4">
        <v>642</v>
      </c>
      <c r="M67" s="4">
        <v>631</v>
      </c>
      <c r="N67" s="4">
        <v>620</v>
      </c>
      <c r="O67" s="4">
        <v>607</v>
      </c>
      <c r="P67" s="4">
        <v>594</v>
      </c>
      <c r="Q67" s="4">
        <v>579</v>
      </c>
      <c r="R67" s="4">
        <v>565</v>
      </c>
      <c r="S67" s="4">
        <v>550</v>
      </c>
      <c r="T67" s="4">
        <v>534</v>
      </c>
      <c r="U67" s="4">
        <v>518</v>
      </c>
      <c r="V67" s="4">
        <v>502</v>
      </c>
      <c r="W67" s="4">
        <v>485</v>
      </c>
      <c r="X67" s="4">
        <v>469</v>
      </c>
      <c r="Y67" s="4">
        <v>452</v>
      </c>
      <c r="Z67" s="4">
        <v>436</v>
      </c>
      <c r="AA67" s="4">
        <v>420</v>
      </c>
      <c r="AB67" s="4">
        <v>404</v>
      </c>
      <c r="AC67" s="4">
        <v>389</v>
      </c>
      <c r="AD67" s="4">
        <v>374</v>
      </c>
      <c r="AE67" s="4">
        <v>360</v>
      </c>
      <c r="AF67" s="4">
        <v>347</v>
      </c>
      <c r="AG67" s="4">
        <v>335</v>
      </c>
      <c r="AH67" s="4">
        <v>324</v>
      </c>
      <c r="AI67" s="4">
        <v>315</v>
      </c>
      <c r="AJ67" s="4">
        <v>307</v>
      </c>
      <c r="AK67" s="4">
        <v>302</v>
      </c>
      <c r="AL67" s="4">
        <v>299</v>
      </c>
    </row>
    <row r="68" spans="1:38" x14ac:dyDescent="0.25">
      <c r="A68" s="6"/>
      <c r="B68" s="3">
        <v>65</v>
      </c>
      <c r="C68" s="4">
        <v>684</v>
      </c>
      <c r="D68" s="4">
        <v>684</v>
      </c>
      <c r="E68" s="4">
        <v>682</v>
      </c>
      <c r="F68" s="4">
        <v>679</v>
      </c>
      <c r="G68" s="4">
        <v>675</v>
      </c>
      <c r="H68" s="4">
        <v>670</v>
      </c>
      <c r="I68" s="4">
        <v>664</v>
      </c>
      <c r="J68" s="4">
        <v>656</v>
      </c>
      <c r="K68" s="4">
        <v>648</v>
      </c>
      <c r="L68" s="4">
        <v>638</v>
      </c>
      <c r="M68" s="4">
        <v>627</v>
      </c>
      <c r="N68" s="4">
        <v>616</v>
      </c>
      <c r="O68" s="4">
        <v>603</v>
      </c>
      <c r="P68" s="4">
        <v>590</v>
      </c>
      <c r="Q68" s="4">
        <v>576</v>
      </c>
      <c r="R68" s="4">
        <v>561</v>
      </c>
      <c r="S68" s="4">
        <v>546</v>
      </c>
      <c r="T68" s="4">
        <v>530</v>
      </c>
      <c r="U68" s="4">
        <v>514</v>
      </c>
      <c r="V68" s="4">
        <v>498</v>
      </c>
      <c r="W68" s="4">
        <v>481</v>
      </c>
      <c r="X68" s="4">
        <v>465</v>
      </c>
      <c r="Y68" s="4">
        <v>448</v>
      </c>
      <c r="Z68" s="4">
        <v>432</v>
      </c>
      <c r="AA68" s="4">
        <v>416</v>
      </c>
      <c r="AB68" s="4">
        <v>400</v>
      </c>
      <c r="AC68" s="4">
        <v>385</v>
      </c>
      <c r="AD68" s="4">
        <v>370</v>
      </c>
      <c r="AE68" s="4">
        <v>356</v>
      </c>
      <c r="AF68" s="4">
        <v>343</v>
      </c>
      <c r="AG68" s="4">
        <v>331</v>
      </c>
      <c r="AH68" s="4">
        <v>320</v>
      </c>
      <c r="AI68" s="4">
        <v>311</v>
      </c>
      <c r="AJ68" s="4">
        <v>303</v>
      </c>
      <c r="AK68" s="4">
        <v>298</v>
      </c>
      <c r="AL68" s="4">
        <v>295</v>
      </c>
    </row>
    <row r="69" spans="1:38" x14ac:dyDescent="0.25">
      <c r="A69" s="6"/>
      <c r="B69" s="3">
        <v>66</v>
      </c>
      <c r="C69" s="4">
        <v>680</v>
      </c>
      <c r="D69" s="4">
        <v>680</v>
      </c>
      <c r="E69" s="4">
        <v>678</v>
      </c>
      <c r="F69" s="4">
        <v>675</v>
      </c>
      <c r="G69" s="4">
        <v>671</v>
      </c>
      <c r="H69" s="4">
        <v>666</v>
      </c>
      <c r="I69" s="4">
        <v>660</v>
      </c>
      <c r="J69" s="4">
        <v>652</v>
      </c>
      <c r="K69" s="4">
        <v>643</v>
      </c>
      <c r="L69" s="4">
        <v>634</v>
      </c>
      <c r="M69" s="4">
        <v>623</v>
      </c>
      <c r="N69" s="4">
        <v>612</v>
      </c>
      <c r="O69" s="4">
        <v>599</v>
      </c>
      <c r="P69" s="4">
        <v>586</v>
      </c>
      <c r="Q69" s="4">
        <v>572</v>
      </c>
      <c r="R69" s="4">
        <v>557</v>
      </c>
      <c r="S69" s="4">
        <v>541</v>
      </c>
      <c r="T69" s="4">
        <v>526</v>
      </c>
      <c r="U69" s="4">
        <v>510</v>
      </c>
      <c r="V69" s="4">
        <v>493</v>
      </c>
      <c r="W69" s="4">
        <v>477</v>
      </c>
      <c r="X69" s="4">
        <v>460</v>
      </c>
      <c r="Y69" s="4">
        <v>444</v>
      </c>
      <c r="Z69" s="4">
        <v>428</v>
      </c>
      <c r="AA69" s="4">
        <v>412</v>
      </c>
      <c r="AB69" s="4">
        <v>396</v>
      </c>
      <c r="AC69" s="4">
        <v>381</v>
      </c>
      <c r="AD69" s="4">
        <v>366</v>
      </c>
      <c r="AE69" s="4">
        <v>352</v>
      </c>
      <c r="AF69" s="4">
        <v>339</v>
      </c>
      <c r="AG69" s="4">
        <v>327</v>
      </c>
      <c r="AH69" s="4">
        <v>316</v>
      </c>
      <c r="AI69" s="4">
        <v>307</v>
      </c>
      <c r="AJ69" s="4">
        <v>300</v>
      </c>
      <c r="AK69" s="4">
        <v>294</v>
      </c>
      <c r="AL69" s="4">
        <v>291</v>
      </c>
    </row>
    <row r="70" spans="1:38" x14ac:dyDescent="0.25">
      <c r="A70" s="6"/>
      <c r="B70" s="3">
        <v>67</v>
      </c>
      <c r="C70" s="4">
        <v>676</v>
      </c>
      <c r="D70" s="4">
        <v>675</v>
      </c>
      <c r="E70" s="4">
        <v>674</v>
      </c>
      <c r="F70" s="4">
        <v>671</v>
      </c>
      <c r="G70" s="4">
        <v>667</v>
      </c>
      <c r="H70" s="4">
        <v>662</v>
      </c>
      <c r="I70" s="4">
        <v>655</v>
      </c>
      <c r="J70" s="4">
        <v>648</v>
      </c>
      <c r="K70" s="4">
        <v>639</v>
      </c>
      <c r="L70" s="4">
        <v>630</v>
      </c>
      <c r="M70" s="4">
        <v>619</v>
      </c>
      <c r="N70" s="4">
        <v>607</v>
      </c>
      <c r="O70" s="4">
        <v>595</v>
      </c>
      <c r="P70" s="4">
        <v>581</v>
      </c>
      <c r="Q70" s="4">
        <v>567</v>
      </c>
      <c r="R70" s="4">
        <v>553</v>
      </c>
      <c r="S70" s="4">
        <v>537</v>
      </c>
      <c r="T70" s="4">
        <v>522</v>
      </c>
      <c r="U70" s="4">
        <v>506</v>
      </c>
      <c r="V70" s="4">
        <v>489</v>
      </c>
      <c r="W70" s="4">
        <v>473</v>
      </c>
      <c r="X70" s="4">
        <v>456</v>
      </c>
      <c r="Y70" s="4">
        <v>440</v>
      </c>
      <c r="Z70" s="4">
        <v>424</v>
      </c>
      <c r="AA70" s="4">
        <v>408</v>
      </c>
      <c r="AB70" s="4">
        <v>392</v>
      </c>
      <c r="AC70" s="4">
        <v>376</v>
      </c>
      <c r="AD70" s="4">
        <v>362</v>
      </c>
      <c r="AE70" s="4">
        <v>348</v>
      </c>
      <c r="AF70" s="4">
        <v>335</v>
      </c>
      <c r="AG70" s="4">
        <v>323</v>
      </c>
      <c r="AH70" s="4">
        <v>312</v>
      </c>
      <c r="AI70" s="4">
        <v>303</v>
      </c>
      <c r="AJ70" s="4">
        <v>296</v>
      </c>
      <c r="AK70" s="4">
        <v>290</v>
      </c>
      <c r="AL70" s="4">
        <v>287</v>
      </c>
    </row>
    <row r="71" spans="1:38" x14ac:dyDescent="0.25">
      <c r="A71" s="6"/>
      <c r="B71" s="3">
        <v>68</v>
      </c>
      <c r="C71" s="4">
        <v>672</v>
      </c>
      <c r="D71" s="4">
        <v>671</v>
      </c>
      <c r="E71" s="4">
        <v>669</v>
      </c>
      <c r="F71" s="4">
        <v>667</v>
      </c>
      <c r="G71" s="4">
        <v>662</v>
      </c>
      <c r="H71" s="4">
        <v>657</v>
      </c>
      <c r="I71" s="4">
        <v>651</v>
      </c>
      <c r="J71" s="4">
        <v>644</v>
      </c>
      <c r="K71" s="4">
        <v>635</v>
      </c>
      <c r="L71" s="4">
        <v>626</v>
      </c>
      <c r="M71" s="4">
        <v>615</v>
      </c>
      <c r="N71" s="4">
        <v>603</v>
      </c>
      <c r="O71" s="4">
        <v>590</v>
      </c>
      <c r="P71" s="4">
        <v>577</v>
      </c>
      <c r="Q71" s="4">
        <v>563</v>
      </c>
      <c r="R71" s="4">
        <v>548</v>
      </c>
      <c r="S71" s="4">
        <v>533</v>
      </c>
      <c r="T71" s="4">
        <v>517</v>
      </c>
      <c r="U71" s="4">
        <v>501</v>
      </c>
      <c r="V71" s="4">
        <v>485</v>
      </c>
      <c r="W71" s="4">
        <v>469</v>
      </c>
      <c r="X71" s="4">
        <v>452</v>
      </c>
      <c r="Y71" s="4">
        <v>436</v>
      </c>
      <c r="Z71" s="4">
        <v>419</v>
      </c>
      <c r="AA71" s="4">
        <v>403</v>
      </c>
      <c r="AB71" s="4">
        <v>388</v>
      </c>
      <c r="AC71" s="4">
        <v>372</v>
      </c>
      <c r="AD71" s="4">
        <v>358</v>
      </c>
      <c r="AE71" s="4">
        <v>344</v>
      </c>
      <c r="AF71" s="4">
        <v>331</v>
      </c>
      <c r="AG71" s="4">
        <v>319</v>
      </c>
      <c r="AH71" s="4">
        <v>308</v>
      </c>
      <c r="AI71" s="4">
        <v>299</v>
      </c>
      <c r="AJ71" s="4">
        <v>292</v>
      </c>
      <c r="AK71" s="4">
        <v>287</v>
      </c>
      <c r="AL71" s="4">
        <v>283</v>
      </c>
    </row>
    <row r="72" spans="1:38" x14ac:dyDescent="0.25">
      <c r="A72" s="6"/>
      <c r="B72" s="3">
        <v>69</v>
      </c>
      <c r="C72" s="4">
        <v>667</v>
      </c>
      <c r="D72" s="4">
        <v>667</v>
      </c>
      <c r="E72" s="4">
        <v>665</v>
      </c>
      <c r="F72" s="4">
        <v>662</v>
      </c>
      <c r="G72" s="4">
        <v>658</v>
      </c>
      <c r="H72" s="4">
        <v>653</v>
      </c>
      <c r="I72" s="4">
        <v>647</v>
      </c>
      <c r="J72" s="4">
        <v>639</v>
      </c>
      <c r="K72" s="4">
        <v>631</v>
      </c>
      <c r="L72" s="4">
        <v>621</v>
      </c>
      <c r="M72" s="4">
        <v>611</v>
      </c>
      <c r="N72" s="4">
        <v>599</v>
      </c>
      <c r="O72" s="4">
        <v>586</v>
      </c>
      <c r="P72" s="4">
        <v>573</v>
      </c>
      <c r="Q72" s="4">
        <v>559</v>
      </c>
      <c r="R72" s="4">
        <v>544</v>
      </c>
      <c r="S72" s="4">
        <v>529</v>
      </c>
      <c r="T72" s="4">
        <v>513</v>
      </c>
      <c r="U72" s="4">
        <v>497</v>
      </c>
      <c r="V72" s="4">
        <v>481</v>
      </c>
      <c r="W72" s="4">
        <v>464</v>
      </c>
      <c r="X72" s="4">
        <v>448</v>
      </c>
      <c r="Y72" s="4">
        <v>431</v>
      </c>
      <c r="Z72" s="4">
        <v>415</v>
      </c>
      <c r="AA72" s="4">
        <v>399</v>
      </c>
      <c r="AB72" s="4">
        <v>383</v>
      </c>
      <c r="AC72" s="4">
        <v>368</v>
      </c>
      <c r="AD72" s="4">
        <v>353</v>
      </c>
      <c r="AE72" s="4">
        <v>340</v>
      </c>
      <c r="AF72" s="4">
        <v>327</v>
      </c>
      <c r="AG72" s="4">
        <v>315</v>
      </c>
      <c r="AH72" s="4">
        <v>304</v>
      </c>
      <c r="AI72" s="4">
        <v>295</v>
      </c>
      <c r="AJ72" s="4">
        <v>288</v>
      </c>
      <c r="AK72" s="4">
        <v>283</v>
      </c>
      <c r="AL72" s="4">
        <v>280</v>
      </c>
    </row>
    <row r="73" spans="1:38" x14ac:dyDescent="0.25">
      <c r="A73" s="6"/>
      <c r="B73" s="3">
        <v>70</v>
      </c>
      <c r="C73" s="4">
        <v>663</v>
      </c>
      <c r="D73" s="4">
        <v>662</v>
      </c>
      <c r="E73" s="4">
        <v>660</v>
      </c>
      <c r="F73" s="4">
        <v>657</v>
      </c>
      <c r="G73" s="4">
        <v>653</v>
      </c>
      <c r="H73" s="4">
        <v>648</v>
      </c>
      <c r="I73" s="4">
        <v>642</v>
      </c>
      <c r="J73" s="4">
        <v>635</v>
      </c>
      <c r="K73" s="4">
        <v>626</v>
      </c>
      <c r="L73" s="4">
        <v>617</v>
      </c>
      <c r="M73" s="4">
        <v>606</v>
      </c>
      <c r="N73" s="4">
        <v>595</v>
      </c>
      <c r="O73" s="4">
        <v>582</v>
      </c>
      <c r="P73" s="4">
        <v>568</v>
      </c>
      <c r="Q73" s="4">
        <v>554</v>
      </c>
      <c r="R73" s="4">
        <v>540</v>
      </c>
      <c r="S73" s="4">
        <v>524</v>
      </c>
      <c r="T73" s="4">
        <v>509</v>
      </c>
      <c r="U73" s="4">
        <v>493</v>
      </c>
      <c r="V73" s="4">
        <v>476</v>
      </c>
      <c r="W73" s="4">
        <v>460</v>
      </c>
      <c r="X73" s="4">
        <v>443</v>
      </c>
      <c r="Y73" s="4">
        <v>427</v>
      </c>
      <c r="Z73" s="4">
        <v>411</v>
      </c>
      <c r="AA73" s="4">
        <v>395</v>
      </c>
      <c r="AB73" s="4">
        <v>379</v>
      </c>
      <c r="AC73" s="4">
        <v>364</v>
      </c>
      <c r="AD73" s="4">
        <v>349</v>
      </c>
      <c r="AE73" s="4">
        <v>335</v>
      </c>
      <c r="AF73" s="4">
        <v>323</v>
      </c>
      <c r="AG73" s="4">
        <v>311</v>
      </c>
      <c r="AH73" s="4">
        <v>300</v>
      </c>
      <c r="AI73" s="4">
        <v>291</v>
      </c>
      <c r="AJ73" s="4">
        <v>284</v>
      </c>
      <c r="AK73" s="4">
        <v>279</v>
      </c>
      <c r="AL73" s="4">
        <v>276</v>
      </c>
    </row>
    <row r="74" spans="1:38" x14ac:dyDescent="0.25">
      <c r="A74" s="6"/>
      <c r="B74" s="3">
        <v>71</v>
      </c>
      <c r="C74" s="4">
        <v>658</v>
      </c>
      <c r="D74" s="4">
        <v>657</v>
      </c>
      <c r="E74" s="4">
        <v>655</v>
      </c>
      <c r="F74" s="4">
        <v>653</v>
      </c>
      <c r="G74" s="4">
        <v>649</v>
      </c>
      <c r="H74" s="4">
        <v>644</v>
      </c>
      <c r="I74" s="4">
        <v>638</v>
      </c>
      <c r="J74" s="4">
        <v>630</v>
      </c>
      <c r="K74" s="4">
        <v>622</v>
      </c>
      <c r="L74" s="4">
        <v>612</v>
      </c>
      <c r="M74" s="4">
        <v>602</v>
      </c>
      <c r="N74" s="4">
        <v>590</v>
      </c>
      <c r="O74" s="4">
        <v>577</v>
      </c>
      <c r="P74" s="4">
        <v>564</v>
      </c>
      <c r="Q74" s="4">
        <v>550</v>
      </c>
      <c r="R74" s="4">
        <v>535</v>
      </c>
      <c r="S74" s="4">
        <v>520</v>
      </c>
      <c r="T74" s="4">
        <v>504</v>
      </c>
      <c r="U74" s="4">
        <v>488</v>
      </c>
      <c r="V74" s="4">
        <v>472</v>
      </c>
      <c r="W74" s="4">
        <v>455</v>
      </c>
      <c r="X74" s="4">
        <v>439</v>
      </c>
      <c r="Y74" s="4">
        <v>423</v>
      </c>
      <c r="Z74" s="4">
        <v>406</v>
      </c>
      <c r="AA74" s="4">
        <v>390</v>
      </c>
      <c r="AB74" s="4">
        <v>375</v>
      </c>
      <c r="AC74" s="4">
        <v>360</v>
      </c>
      <c r="AD74" s="4">
        <v>345</v>
      </c>
      <c r="AE74" s="4">
        <v>331</v>
      </c>
      <c r="AF74" s="4">
        <v>318</v>
      </c>
      <c r="AG74" s="4">
        <v>307</v>
      </c>
      <c r="AH74" s="4">
        <v>296</v>
      </c>
      <c r="AI74" s="4">
        <v>287</v>
      </c>
      <c r="AJ74" s="4">
        <v>280</v>
      </c>
      <c r="AK74" s="4">
        <v>275</v>
      </c>
      <c r="AL74" s="4">
        <v>272</v>
      </c>
    </row>
    <row r="75" spans="1:38" x14ac:dyDescent="0.25">
      <c r="A75" s="6"/>
      <c r="B75" s="3">
        <v>72</v>
      </c>
      <c r="C75" s="4">
        <v>653</v>
      </c>
      <c r="D75" s="4">
        <v>652</v>
      </c>
      <c r="E75" s="4">
        <v>651</v>
      </c>
      <c r="F75" s="4">
        <v>648</v>
      </c>
      <c r="G75" s="4">
        <v>644</v>
      </c>
      <c r="H75" s="4">
        <v>639</v>
      </c>
      <c r="I75" s="4">
        <v>633</v>
      </c>
      <c r="J75" s="4">
        <v>625</v>
      </c>
      <c r="K75" s="4">
        <v>617</v>
      </c>
      <c r="L75" s="4">
        <v>607</v>
      </c>
      <c r="M75" s="4">
        <v>596</v>
      </c>
      <c r="N75" s="4">
        <v>585</v>
      </c>
      <c r="O75" s="4">
        <v>572</v>
      </c>
      <c r="P75" s="4">
        <v>559</v>
      </c>
      <c r="Q75" s="4">
        <v>545</v>
      </c>
      <c r="R75" s="4">
        <v>530</v>
      </c>
      <c r="S75" s="4">
        <v>515</v>
      </c>
      <c r="T75" s="4">
        <v>500</v>
      </c>
      <c r="U75" s="4">
        <v>483</v>
      </c>
      <c r="V75" s="4">
        <v>467</v>
      </c>
      <c r="W75" s="4">
        <v>451</v>
      </c>
      <c r="X75" s="4">
        <v>435</v>
      </c>
      <c r="Y75" s="4">
        <v>418</v>
      </c>
      <c r="Z75" s="4">
        <v>402</v>
      </c>
      <c r="AA75" s="4">
        <v>386</v>
      </c>
      <c r="AB75" s="4">
        <v>371</v>
      </c>
      <c r="AC75" s="4">
        <v>355</v>
      </c>
      <c r="AD75" s="4">
        <v>341</v>
      </c>
      <c r="AE75" s="4">
        <v>327</v>
      </c>
      <c r="AF75" s="4">
        <v>315</v>
      </c>
      <c r="AG75" s="4">
        <v>303</v>
      </c>
      <c r="AH75" s="4">
        <v>293</v>
      </c>
      <c r="AI75" s="4">
        <v>284</v>
      </c>
      <c r="AJ75" s="4">
        <v>277</v>
      </c>
      <c r="AK75" s="4">
        <v>271</v>
      </c>
      <c r="AL75" s="4">
        <v>268</v>
      </c>
    </row>
    <row r="76" spans="1:38" x14ac:dyDescent="0.25">
      <c r="A76" s="6"/>
      <c r="B76" s="3">
        <v>73</v>
      </c>
      <c r="C76" s="4">
        <v>648</v>
      </c>
      <c r="D76" s="4">
        <v>647</v>
      </c>
      <c r="E76" s="4">
        <v>646</v>
      </c>
      <c r="F76" s="4">
        <v>643</v>
      </c>
      <c r="G76" s="4">
        <v>639</v>
      </c>
      <c r="H76" s="4">
        <v>634</v>
      </c>
      <c r="I76" s="4">
        <v>628</v>
      </c>
      <c r="J76" s="4">
        <v>620</v>
      </c>
      <c r="K76" s="4">
        <v>612</v>
      </c>
      <c r="L76" s="4">
        <v>602</v>
      </c>
      <c r="M76" s="4">
        <v>592</v>
      </c>
      <c r="N76" s="4">
        <v>580</v>
      </c>
      <c r="O76" s="4">
        <v>568</v>
      </c>
      <c r="P76" s="4">
        <v>554</v>
      </c>
      <c r="Q76" s="4">
        <v>540</v>
      </c>
      <c r="R76" s="4">
        <v>526</v>
      </c>
      <c r="S76" s="4">
        <v>511</v>
      </c>
      <c r="T76" s="4">
        <v>495</v>
      </c>
      <c r="U76" s="4">
        <v>479</v>
      </c>
      <c r="V76" s="4">
        <v>463</v>
      </c>
      <c r="W76" s="4">
        <v>446</v>
      </c>
      <c r="X76" s="4">
        <v>430</v>
      </c>
      <c r="Y76" s="4">
        <v>414</v>
      </c>
      <c r="Z76" s="4">
        <v>398</v>
      </c>
      <c r="AA76" s="4">
        <v>382</v>
      </c>
      <c r="AB76" s="4">
        <v>366</v>
      </c>
      <c r="AC76" s="4">
        <v>351</v>
      </c>
      <c r="AD76" s="4">
        <v>337</v>
      </c>
      <c r="AE76" s="4">
        <v>323</v>
      </c>
      <c r="AF76" s="4">
        <v>310</v>
      </c>
      <c r="AG76" s="4">
        <v>299</v>
      </c>
      <c r="AH76" s="4">
        <v>289</v>
      </c>
      <c r="AI76" s="4">
        <v>280</v>
      </c>
      <c r="AJ76" s="4">
        <v>273</v>
      </c>
      <c r="AK76" s="4">
        <v>268</v>
      </c>
      <c r="AL76" s="4">
        <v>265</v>
      </c>
    </row>
    <row r="77" spans="1:38" x14ac:dyDescent="0.25">
      <c r="A77" s="6"/>
      <c r="B77" s="3">
        <v>74</v>
      </c>
      <c r="C77" s="4">
        <v>643</v>
      </c>
      <c r="D77" s="4">
        <v>642</v>
      </c>
      <c r="E77" s="4">
        <v>640</v>
      </c>
      <c r="F77" s="4">
        <v>638</v>
      </c>
      <c r="G77" s="4">
        <v>634</v>
      </c>
      <c r="H77" s="4">
        <v>629</v>
      </c>
      <c r="I77" s="4">
        <v>623</v>
      </c>
      <c r="J77" s="4">
        <v>615</v>
      </c>
      <c r="K77" s="4">
        <v>607</v>
      </c>
      <c r="L77" s="4">
        <v>597</v>
      </c>
      <c r="M77" s="4">
        <v>587</v>
      </c>
      <c r="N77" s="4">
        <v>575</v>
      </c>
      <c r="O77" s="4">
        <v>563</v>
      </c>
      <c r="P77" s="4">
        <v>550</v>
      </c>
      <c r="Q77" s="4">
        <v>536</v>
      </c>
      <c r="R77" s="4">
        <v>521</v>
      </c>
      <c r="S77" s="4">
        <v>506</v>
      </c>
      <c r="T77" s="4">
        <v>490</v>
      </c>
      <c r="U77" s="4">
        <v>474</v>
      </c>
      <c r="V77" s="4">
        <v>458</v>
      </c>
      <c r="W77" s="4">
        <v>442</v>
      </c>
      <c r="X77" s="4">
        <v>426</v>
      </c>
      <c r="Y77" s="4">
        <v>409</v>
      </c>
      <c r="Z77" s="4">
        <v>393</v>
      </c>
      <c r="AA77" s="4">
        <v>377</v>
      </c>
      <c r="AB77" s="4">
        <v>362</v>
      </c>
      <c r="AC77" s="4">
        <v>347</v>
      </c>
      <c r="AD77" s="4">
        <v>333</v>
      </c>
      <c r="AE77" s="4">
        <v>319</v>
      </c>
      <c r="AF77" s="4">
        <v>306</v>
      </c>
      <c r="AG77" s="4">
        <v>295</v>
      </c>
      <c r="AH77" s="4">
        <v>285</v>
      </c>
      <c r="AI77" s="4">
        <v>276</v>
      </c>
      <c r="AJ77" s="4">
        <v>269</v>
      </c>
      <c r="AK77" s="4">
        <v>264</v>
      </c>
      <c r="AL77" s="4">
        <v>261</v>
      </c>
    </row>
    <row r="78" spans="1:38" x14ac:dyDescent="0.25">
      <c r="A78" s="6"/>
      <c r="B78" s="3">
        <v>75</v>
      </c>
      <c r="C78" s="4">
        <v>637</v>
      </c>
      <c r="D78" s="4">
        <v>637</v>
      </c>
      <c r="E78" s="4">
        <v>635</v>
      </c>
      <c r="F78" s="4">
        <v>632</v>
      </c>
      <c r="G78" s="4">
        <v>629</v>
      </c>
      <c r="H78" s="4">
        <v>624</v>
      </c>
      <c r="I78" s="4">
        <v>617</v>
      </c>
      <c r="J78" s="4">
        <v>610</v>
      </c>
      <c r="K78" s="4">
        <v>602</v>
      </c>
      <c r="L78" s="4">
        <v>592</v>
      </c>
      <c r="M78" s="4">
        <v>582</v>
      </c>
      <c r="N78" s="4">
        <v>570</v>
      </c>
      <c r="O78" s="4">
        <v>558</v>
      </c>
      <c r="P78" s="4">
        <v>545</v>
      </c>
      <c r="Q78" s="4">
        <v>531</v>
      </c>
      <c r="R78" s="4">
        <v>516</v>
      </c>
      <c r="S78" s="4">
        <v>501</v>
      </c>
      <c r="T78" s="4">
        <v>486</v>
      </c>
      <c r="U78" s="4">
        <v>470</v>
      </c>
      <c r="V78" s="4">
        <v>454</v>
      </c>
      <c r="W78" s="4">
        <v>438</v>
      </c>
      <c r="X78" s="4">
        <v>421</v>
      </c>
      <c r="Y78" s="4">
        <v>405</v>
      </c>
      <c r="Z78" s="4">
        <v>389</v>
      </c>
      <c r="AA78" s="4">
        <v>373</v>
      </c>
      <c r="AB78" s="4">
        <v>358</v>
      </c>
      <c r="AC78" s="4">
        <v>343</v>
      </c>
      <c r="AD78" s="4">
        <v>328</v>
      </c>
      <c r="AE78" s="4">
        <v>315</v>
      </c>
      <c r="AF78" s="4">
        <v>302</v>
      </c>
      <c r="AG78" s="4">
        <v>291</v>
      </c>
      <c r="AH78" s="4">
        <v>281</v>
      </c>
      <c r="AI78" s="4">
        <v>272</v>
      </c>
      <c r="AJ78" s="4">
        <v>265</v>
      </c>
      <c r="AK78" s="4">
        <v>260</v>
      </c>
      <c r="AL78" s="4">
        <v>257</v>
      </c>
    </row>
    <row r="79" spans="1:38" x14ac:dyDescent="0.25">
      <c r="A79" s="6"/>
      <c r="B79" s="3">
        <v>76</v>
      </c>
      <c r="C79" s="4">
        <v>632</v>
      </c>
      <c r="D79" s="4">
        <v>632</v>
      </c>
      <c r="E79" s="4">
        <v>630</v>
      </c>
      <c r="F79" s="4">
        <v>627</v>
      </c>
      <c r="G79" s="4">
        <v>623</v>
      </c>
      <c r="H79" s="4">
        <v>618</v>
      </c>
      <c r="I79" s="4">
        <v>612</v>
      </c>
      <c r="J79" s="4">
        <v>605</v>
      </c>
      <c r="K79" s="4">
        <v>597</v>
      </c>
      <c r="L79" s="4">
        <v>587</v>
      </c>
      <c r="M79" s="4">
        <v>577</v>
      </c>
      <c r="N79" s="4">
        <v>565</v>
      </c>
      <c r="O79" s="4">
        <v>553</v>
      </c>
      <c r="P79" s="4">
        <v>540</v>
      </c>
      <c r="Q79" s="4">
        <v>526</v>
      </c>
      <c r="R79" s="4">
        <v>511</v>
      </c>
      <c r="S79" s="4">
        <v>496</v>
      </c>
      <c r="T79" s="4">
        <v>481</v>
      </c>
      <c r="U79" s="4">
        <v>465</v>
      </c>
      <c r="V79" s="4">
        <v>449</v>
      </c>
      <c r="W79" s="4">
        <v>433</v>
      </c>
      <c r="X79" s="4">
        <v>417</v>
      </c>
      <c r="Y79" s="4">
        <v>400</v>
      </c>
      <c r="Z79" s="4">
        <v>384</v>
      </c>
      <c r="AA79" s="4">
        <v>369</v>
      </c>
      <c r="AB79" s="4">
        <v>353</v>
      </c>
      <c r="AC79" s="4">
        <v>339</v>
      </c>
      <c r="AD79" s="4">
        <v>324</v>
      </c>
      <c r="AE79" s="4">
        <v>311</v>
      </c>
      <c r="AF79" s="4">
        <v>298</v>
      </c>
      <c r="AG79" s="4">
        <v>287</v>
      </c>
      <c r="AH79" s="4">
        <v>277</v>
      </c>
      <c r="AI79" s="4">
        <v>268</v>
      </c>
      <c r="AJ79" s="4">
        <v>261</v>
      </c>
      <c r="AK79" s="4">
        <v>256</v>
      </c>
      <c r="AL79" s="4">
        <v>253</v>
      </c>
    </row>
    <row r="80" spans="1:38" x14ac:dyDescent="0.25">
      <c r="A80" s="6"/>
      <c r="B80" s="3">
        <v>77</v>
      </c>
      <c r="C80" s="4">
        <v>626</v>
      </c>
      <c r="D80" s="4">
        <v>626</v>
      </c>
      <c r="E80" s="4">
        <v>624</v>
      </c>
      <c r="F80" s="4">
        <v>621</v>
      </c>
      <c r="G80" s="4">
        <v>618</v>
      </c>
      <c r="H80" s="4">
        <v>613</v>
      </c>
      <c r="I80" s="4">
        <v>607</v>
      </c>
      <c r="J80" s="4">
        <v>600</v>
      </c>
      <c r="K80" s="4">
        <v>591</v>
      </c>
      <c r="L80" s="4">
        <v>582</v>
      </c>
      <c r="M80" s="4">
        <v>571</v>
      </c>
      <c r="N80" s="4">
        <v>560</v>
      </c>
      <c r="O80" s="4">
        <v>548</v>
      </c>
      <c r="P80" s="4">
        <v>534</v>
      </c>
      <c r="Q80" s="4">
        <v>520</v>
      </c>
      <c r="R80" s="4">
        <v>506</v>
      </c>
      <c r="S80" s="4">
        <v>491</v>
      </c>
      <c r="T80" s="4">
        <v>476</v>
      </c>
      <c r="U80" s="4">
        <v>460</v>
      </c>
      <c r="V80" s="4">
        <v>444</v>
      </c>
      <c r="W80" s="4">
        <v>428</v>
      </c>
      <c r="X80" s="4">
        <v>412</v>
      </c>
      <c r="Y80" s="4">
        <v>396</v>
      </c>
      <c r="Z80" s="4">
        <v>380</v>
      </c>
      <c r="AA80" s="4">
        <v>364</v>
      </c>
      <c r="AB80" s="4">
        <v>349</v>
      </c>
      <c r="AC80" s="4">
        <v>334</v>
      </c>
      <c r="AD80" s="4">
        <v>320</v>
      </c>
      <c r="AE80" s="4">
        <v>307</v>
      </c>
      <c r="AF80" s="4">
        <v>294</v>
      </c>
      <c r="AG80" s="4">
        <v>283</v>
      </c>
      <c r="AH80" s="4">
        <v>273</v>
      </c>
      <c r="AI80" s="4">
        <v>265</v>
      </c>
      <c r="AJ80" s="4">
        <v>258</v>
      </c>
      <c r="AK80" s="4">
        <v>253</v>
      </c>
      <c r="AL80" s="4">
        <v>250</v>
      </c>
    </row>
    <row r="81" spans="1:38" x14ac:dyDescent="0.25">
      <c r="A81" s="6"/>
      <c r="B81" s="3">
        <v>78</v>
      </c>
      <c r="C81" s="4">
        <v>621</v>
      </c>
      <c r="D81" s="4">
        <v>620</v>
      </c>
      <c r="E81" s="4">
        <v>619</v>
      </c>
      <c r="F81" s="4">
        <v>616</v>
      </c>
      <c r="G81" s="4">
        <v>612</v>
      </c>
      <c r="H81" s="4">
        <v>607</v>
      </c>
      <c r="I81" s="4">
        <v>601</v>
      </c>
      <c r="J81" s="4">
        <v>594</v>
      </c>
      <c r="K81" s="4">
        <v>586</v>
      </c>
      <c r="L81" s="4">
        <v>577</v>
      </c>
      <c r="M81" s="4">
        <v>566</v>
      </c>
      <c r="N81" s="4">
        <v>555</v>
      </c>
      <c r="O81" s="4">
        <v>542</v>
      </c>
      <c r="P81" s="4">
        <v>529</v>
      </c>
      <c r="Q81" s="4">
        <v>515</v>
      </c>
      <c r="R81" s="4">
        <v>501</v>
      </c>
      <c r="S81" s="4">
        <v>486</v>
      </c>
      <c r="T81" s="4">
        <v>471</v>
      </c>
      <c r="U81" s="4">
        <v>455</v>
      </c>
      <c r="V81" s="4">
        <v>439</v>
      </c>
      <c r="W81" s="4">
        <v>423</v>
      </c>
      <c r="X81" s="4">
        <v>407</v>
      </c>
      <c r="Y81" s="4">
        <v>391</v>
      </c>
      <c r="Z81" s="4">
        <v>375</v>
      </c>
      <c r="AA81" s="4">
        <v>360</v>
      </c>
      <c r="AB81" s="4">
        <v>345</v>
      </c>
      <c r="AC81" s="4">
        <v>330</v>
      </c>
      <c r="AD81" s="4">
        <v>316</v>
      </c>
      <c r="AE81" s="4">
        <v>303</v>
      </c>
      <c r="AF81" s="4">
        <v>290</v>
      </c>
      <c r="AG81" s="4">
        <v>279</v>
      </c>
      <c r="AH81" s="4">
        <v>269</v>
      </c>
      <c r="AI81" s="4">
        <v>261</v>
      </c>
      <c r="AJ81" s="4">
        <v>254</v>
      </c>
      <c r="AK81" s="4">
        <v>249</v>
      </c>
      <c r="AL81" s="4">
        <v>246</v>
      </c>
    </row>
    <row r="82" spans="1:38" x14ac:dyDescent="0.25">
      <c r="A82" s="6"/>
      <c r="B82" s="3">
        <v>79</v>
      </c>
      <c r="C82" s="4">
        <v>615</v>
      </c>
      <c r="D82" s="4">
        <v>614</v>
      </c>
      <c r="E82" s="4">
        <v>613</v>
      </c>
      <c r="F82" s="4">
        <v>610</v>
      </c>
      <c r="G82" s="4">
        <v>607</v>
      </c>
      <c r="H82" s="4">
        <v>601</v>
      </c>
      <c r="I82" s="4">
        <v>595</v>
      </c>
      <c r="J82" s="4">
        <v>588</v>
      </c>
      <c r="K82" s="4">
        <v>580</v>
      </c>
      <c r="L82" s="4">
        <v>571</v>
      </c>
      <c r="M82" s="4">
        <v>561</v>
      </c>
      <c r="N82" s="4">
        <v>549</v>
      </c>
      <c r="O82" s="4">
        <v>537</v>
      </c>
      <c r="P82" s="4">
        <v>524</v>
      </c>
      <c r="Q82" s="4">
        <v>510</v>
      </c>
      <c r="R82" s="4">
        <v>496</v>
      </c>
      <c r="S82" s="4">
        <v>481</v>
      </c>
      <c r="T82" s="4">
        <v>466</v>
      </c>
      <c r="U82" s="4">
        <v>450</v>
      </c>
      <c r="V82" s="4">
        <v>435</v>
      </c>
      <c r="W82" s="4">
        <v>419</v>
      </c>
      <c r="X82" s="4">
        <v>403</v>
      </c>
      <c r="Y82" s="4">
        <v>387</v>
      </c>
      <c r="Z82" s="4">
        <v>371</v>
      </c>
      <c r="AA82" s="4">
        <v>356</v>
      </c>
      <c r="AB82" s="4">
        <v>340</v>
      </c>
      <c r="AC82" s="4">
        <v>326</v>
      </c>
      <c r="AD82" s="4">
        <v>312</v>
      </c>
      <c r="AE82" s="4">
        <v>298</v>
      </c>
      <c r="AF82" s="4">
        <v>286</v>
      </c>
      <c r="AG82" s="4">
        <v>275</v>
      </c>
      <c r="AH82" s="4">
        <v>265</v>
      </c>
      <c r="AI82" s="4">
        <v>257</v>
      </c>
      <c r="AJ82" s="4">
        <v>250</v>
      </c>
      <c r="AK82" s="4">
        <v>246</v>
      </c>
      <c r="AL82" s="4">
        <v>242</v>
      </c>
    </row>
    <row r="83" spans="1:38" x14ac:dyDescent="0.25">
      <c r="A83" s="6"/>
      <c r="B83" s="3">
        <v>80</v>
      </c>
      <c r="C83" s="4">
        <v>609</v>
      </c>
      <c r="D83" s="4">
        <v>608</v>
      </c>
      <c r="E83" s="4">
        <v>607</v>
      </c>
      <c r="F83" s="4">
        <v>604</v>
      </c>
      <c r="G83" s="4">
        <v>601</v>
      </c>
      <c r="H83" s="4">
        <v>596</v>
      </c>
      <c r="I83" s="4">
        <v>590</v>
      </c>
      <c r="J83" s="4">
        <v>583</v>
      </c>
      <c r="K83" s="4">
        <v>575</v>
      </c>
      <c r="L83" s="4">
        <v>566</v>
      </c>
      <c r="M83" s="4">
        <v>555</v>
      </c>
      <c r="N83" s="4">
        <v>544</v>
      </c>
      <c r="O83" s="4">
        <v>532</v>
      </c>
      <c r="P83" s="4">
        <v>519</v>
      </c>
      <c r="Q83" s="4">
        <v>505</v>
      </c>
      <c r="R83" s="4">
        <v>491</v>
      </c>
      <c r="S83" s="4">
        <v>476</v>
      </c>
      <c r="T83" s="4">
        <v>461</v>
      </c>
      <c r="U83" s="4">
        <v>445</v>
      </c>
      <c r="V83" s="4">
        <v>430</v>
      </c>
      <c r="W83" s="4">
        <v>414</v>
      </c>
      <c r="X83" s="4">
        <v>398</v>
      </c>
      <c r="Y83" s="4">
        <v>382</v>
      </c>
      <c r="Z83" s="4">
        <v>366</v>
      </c>
      <c r="AA83" s="4">
        <v>351</v>
      </c>
      <c r="AB83" s="4">
        <v>336</v>
      </c>
      <c r="AC83" s="4">
        <v>322</v>
      </c>
      <c r="AD83" s="4">
        <v>308</v>
      </c>
      <c r="AE83" s="4">
        <v>295</v>
      </c>
      <c r="AF83" s="4">
        <v>282</v>
      </c>
      <c r="AG83" s="4">
        <v>271</v>
      </c>
      <c r="AH83" s="4">
        <v>261</v>
      </c>
      <c r="AI83" s="4">
        <v>253</v>
      </c>
      <c r="AJ83" s="4">
        <v>246</v>
      </c>
      <c r="AK83" s="4">
        <v>242</v>
      </c>
      <c r="AL83" s="4">
        <v>239</v>
      </c>
    </row>
    <row r="84" spans="1:38" x14ac:dyDescent="0.25">
      <c r="A84" s="6"/>
      <c r="B84" s="3">
        <v>81</v>
      </c>
      <c r="C84" s="4">
        <v>603</v>
      </c>
      <c r="D84" s="4">
        <v>602</v>
      </c>
      <c r="E84" s="4">
        <v>601</v>
      </c>
      <c r="F84" s="4">
        <v>598</v>
      </c>
      <c r="G84" s="4">
        <v>595</v>
      </c>
      <c r="H84" s="4">
        <v>590</v>
      </c>
      <c r="I84" s="4">
        <v>584</v>
      </c>
      <c r="J84" s="4">
        <v>577</v>
      </c>
      <c r="K84" s="4">
        <v>569</v>
      </c>
      <c r="L84" s="4">
        <v>560</v>
      </c>
      <c r="M84" s="4">
        <v>550</v>
      </c>
      <c r="N84" s="4">
        <v>538</v>
      </c>
      <c r="O84" s="4">
        <v>526</v>
      </c>
      <c r="P84" s="4">
        <v>514</v>
      </c>
      <c r="Q84" s="4">
        <v>500</v>
      </c>
      <c r="R84" s="4">
        <v>486</v>
      </c>
      <c r="S84" s="4">
        <v>471</v>
      </c>
      <c r="T84" s="4">
        <v>456</v>
      </c>
      <c r="U84" s="4">
        <v>441</v>
      </c>
      <c r="V84" s="4">
        <v>425</v>
      </c>
      <c r="W84" s="4">
        <v>409</v>
      </c>
      <c r="X84" s="4">
        <v>393</v>
      </c>
      <c r="Y84" s="4">
        <v>377</v>
      </c>
      <c r="Z84" s="4">
        <v>362</v>
      </c>
      <c r="AA84" s="4">
        <v>347</v>
      </c>
      <c r="AB84" s="4">
        <v>332</v>
      </c>
      <c r="AC84" s="4">
        <v>317</v>
      </c>
      <c r="AD84" s="4">
        <v>304</v>
      </c>
      <c r="AE84" s="4">
        <v>290</v>
      </c>
      <c r="AF84" s="4">
        <v>278</v>
      </c>
      <c r="AG84" s="4">
        <v>267</v>
      </c>
      <c r="AH84" s="4">
        <v>258</v>
      </c>
      <c r="AI84" s="4">
        <v>249</v>
      </c>
      <c r="AJ84" s="4">
        <v>243</v>
      </c>
      <c r="AK84" s="4">
        <v>238</v>
      </c>
      <c r="AL84" s="4">
        <v>235</v>
      </c>
    </row>
    <row r="85" spans="1:38" x14ac:dyDescent="0.25">
      <c r="A85" s="6"/>
      <c r="B85" s="3">
        <v>82</v>
      </c>
      <c r="C85" s="4">
        <v>597</v>
      </c>
      <c r="D85" s="4">
        <v>596</v>
      </c>
      <c r="E85" s="4">
        <v>595</v>
      </c>
      <c r="F85" s="4">
        <v>592</v>
      </c>
      <c r="G85" s="4">
        <v>588</v>
      </c>
      <c r="H85" s="4">
        <v>584</v>
      </c>
      <c r="I85" s="4">
        <v>578</v>
      </c>
      <c r="J85" s="4">
        <v>571</v>
      </c>
      <c r="K85" s="4">
        <v>563</v>
      </c>
      <c r="L85" s="4">
        <v>554</v>
      </c>
      <c r="M85" s="4">
        <v>544</v>
      </c>
      <c r="N85" s="4">
        <v>533</v>
      </c>
      <c r="O85" s="4">
        <v>521</v>
      </c>
      <c r="P85" s="4">
        <v>508</v>
      </c>
      <c r="Q85" s="4">
        <v>494</v>
      </c>
      <c r="R85" s="4">
        <v>480</v>
      </c>
      <c r="S85" s="4">
        <v>466</v>
      </c>
      <c r="T85" s="4">
        <v>451</v>
      </c>
      <c r="U85" s="4">
        <v>436</v>
      </c>
      <c r="V85" s="4">
        <v>420</v>
      </c>
      <c r="W85" s="4">
        <v>404</v>
      </c>
      <c r="X85" s="4">
        <v>388</v>
      </c>
      <c r="Y85" s="4">
        <v>373</v>
      </c>
      <c r="Z85" s="4">
        <v>357</v>
      </c>
      <c r="AA85" s="4">
        <v>342</v>
      </c>
      <c r="AB85" s="4">
        <v>327</v>
      </c>
      <c r="AC85" s="4">
        <v>313</v>
      </c>
      <c r="AD85" s="4">
        <v>299</v>
      </c>
      <c r="AE85" s="4">
        <v>286</v>
      </c>
      <c r="AF85" s="4">
        <v>274</v>
      </c>
      <c r="AG85" s="4">
        <v>263</v>
      </c>
      <c r="AH85" s="4">
        <v>254</v>
      </c>
      <c r="AI85" s="4">
        <v>245</v>
      </c>
      <c r="AJ85" s="4">
        <v>239</v>
      </c>
      <c r="AK85" s="4">
        <v>234</v>
      </c>
      <c r="AL85" s="4">
        <v>231</v>
      </c>
    </row>
    <row r="86" spans="1:38" x14ac:dyDescent="0.25">
      <c r="A86" s="6"/>
      <c r="B86" s="3">
        <v>83</v>
      </c>
      <c r="C86" s="4">
        <v>590</v>
      </c>
      <c r="D86" s="4">
        <v>590</v>
      </c>
      <c r="E86" s="4">
        <v>589</v>
      </c>
      <c r="F86" s="4">
        <v>586</v>
      </c>
      <c r="G86" s="4">
        <v>582</v>
      </c>
      <c r="H86" s="4">
        <v>578</v>
      </c>
      <c r="I86" s="4">
        <v>572</v>
      </c>
      <c r="J86" s="4">
        <v>565</v>
      </c>
      <c r="K86" s="4">
        <v>557</v>
      </c>
      <c r="L86" s="4">
        <v>548</v>
      </c>
      <c r="M86" s="4">
        <v>538</v>
      </c>
      <c r="N86" s="4">
        <v>527</v>
      </c>
      <c r="O86" s="4">
        <v>515</v>
      </c>
      <c r="P86" s="4">
        <v>502</v>
      </c>
      <c r="Q86" s="4">
        <v>489</v>
      </c>
      <c r="R86" s="4">
        <v>475</v>
      </c>
      <c r="S86" s="4">
        <v>460</v>
      </c>
      <c r="T86" s="4">
        <v>445</v>
      </c>
      <c r="U86" s="4">
        <v>430</v>
      </c>
      <c r="V86" s="4">
        <v>415</v>
      </c>
      <c r="W86" s="4">
        <v>399</v>
      </c>
      <c r="X86" s="4">
        <v>384</v>
      </c>
      <c r="Y86" s="4">
        <v>368</v>
      </c>
      <c r="Z86" s="4">
        <v>353</v>
      </c>
      <c r="AA86" s="4">
        <v>338</v>
      </c>
      <c r="AB86" s="4">
        <v>323</v>
      </c>
      <c r="AC86" s="4">
        <v>309</v>
      </c>
      <c r="AD86" s="4">
        <v>295</v>
      </c>
      <c r="AE86" s="4">
        <v>282</v>
      </c>
      <c r="AF86" s="4">
        <v>270</v>
      </c>
      <c r="AG86" s="4">
        <v>260</v>
      </c>
      <c r="AH86" s="4">
        <v>250</v>
      </c>
      <c r="AI86" s="4">
        <v>242</v>
      </c>
      <c r="AJ86" s="4">
        <v>236</v>
      </c>
      <c r="AK86" s="4">
        <v>231</v>
      </c>
      <c r="AL86" s="4">
        <v>228</v>
      </c>
    </row>
    <row r="87" spans="1:38" x14ac:dyDescent="0.25">
      <c r="A87" s="6"/>
      <c r="B87" s="3">
        <v>84</v>
      </c>
      <c r="C87" s="4">
        <v>584</v>
      </c>
      <c r="D87" s="4">
        <v>584</v>
      </c>
      <c r="E87" s="4">
        <v>582</v>
      </c>
      <c r="F87" s="4">
        <v>580</v>
      </c>
      <c r="G87" s="4">
        <v>576</v>
      </c>
      <c r="H87" s="4">
        <v>571</v>
      </c>
      <c r="I87" s="4">
        <v>566</v>
      </c>
      <c r="J87" s="4">
        <v>559</v>
      </c>
      <c r="K87" s="4">
        <v>551</v>
      </c>
      <c r="L87" s="4">
        <v>542</v>
      </c>
      <c r="M87" s="4">
        <v>532</v>
      </c>
      <c r="N87" s="4">
        <v>521</v>
      </c>
      <c r="O87" s="4">
        <v>509</v>
      </c>
      <c r="P87" s="4">
        <v>497</v>
      </c>
      <c r="Q87" s="4">
        <v>483</v>
      </c>
      <c r="R87" s="4">
        <v>469</v>
      </c>
      <c r="S87" s="4">
        <v>455</v>
      </c>
      <c r="T87" s="4">
        <v>440</v>
      </c>
      <c r="U87" s="4">
        <v>425</v>
      </c>
      <c r="V87" s="4">
        <v>410</v>
      </c>
      <c r="W87" s="4">
        <v>394</v>
      </c>
      <c r="X87" s="4">
        <v>379</v>
      </c>
      <c r="Y87" s="4">
        <v>363</v>
      </c>
      <c r="Z87" s="4">
        <v>348</v>
      </c>
      <c r="AA87" s="4">
        <v>333</v>
      </c>
      <c r="AB87" s="4">
        <v>319</v>
      </c>
      <c r="AC87" s="4">
        <v>304</v>
      </c>
      <c r="AD87" s="4">
        <v>291</v>
      </c>
      <c r="AE87" s="4">
        <v>278</v>
      </c>
      <c r="AF87" s="4">
        <v>266</v>
      </c>
      <c r="AG87" s="4">
        <v>256</v>
      </c>
      <c r="AH87" s="4">
        <v>246</v>
      </c>
      <c r="AI87" s="4">
        <v>238</v>
      </c>
      <c r="AJ87" s="4">
        <v>232</v>
      </c>
      <c r="AK87" s="4">
        <v>227</v>
      </c>
      <c r="AL87" s="4">
        <v>224</v>
      </c>
    </row>
    <row r="88" spans="1:38" x14ac:dyDescent="0.25">
      <c r="A88" s="6"/>
      <c r="B88" s="3">
        <v>85</v>
      </c>
      <c r="C88" s="4">
        <v>578</v>
      </c>
      <c r="D88" s="4">
        <v>577</v>
      </c>
      <c r="E88" s="4">
        <v>576</v>
      </c>
      <c r="F88" s="4">
        <v>573</v>
      </c>
      <c r="G88" s="4">
        <v>570</v>
      </c>
      <c r="H88" s="4">
        <v>565</v>
      </c>
      <c r="I88" s="4">
        <v>559</v>
      </c>
      <c r="J88" s="4">
        <v>553</v>
      </c>
      <c r="K88" s="4">
        <v>545</v>
      </c>
      <c r="L88" s="4">
        <v>536</v>
      </c>
      <c r="M88" s="4">
        <v>526</v>
      </c>
      <c r="N88" s="4">
        <v>515</v>
      </c>
      <c r="O88" s="4">
        <v>504</v>
      </c>
      <c r="P88" s="4">
        <v>491</v>
      </c>
      <c r="Q88" s="4">
        <v>478</v>
      </c>
      <c r="R88" s="4">
        <v>464</v>
      </c>
      <c r="S88" s="4">
        <v>450</v>
      </c>
      <c r="T88" s="4">
        <v>435</v>
      </c>
      <c r="U88" s="4">
        <v>420</v>
      </c>
      <c r="V88" s="4">
        <v>405</v>
      </c>
      <c r="W88" s="4">
        <v>389</v>
      </c>
      <c r="X88" s="4">
        <v>374</v>
      </c>
      <c r="Y88" s="4">
        <v>358</v>
      </c>
      <c r="Z88" s="4">
        <v>344</v>
      </c>
      <c r="AA88" s="4">
        <v>329</v>
      </c>
      <c r="AB88" s="4">
        <v>314</v>
      </c>
      <c r="AC88" s="4">
        <v>300</v>
      </c>
      <c r="AD88" s="4">
        <v>287</v>
      </c>
      <c r="AE88" s="4">
        <v>274</v>
      </c>
      <c r="AF88" s="4">
        <v>262</v>
      </c>
      <c r="AG88" s="4">
        <v>252</v>
      </c>
      <c r="AH88" s="4">
        <v>243</v>
      </c>
      <c r="AI88" s="4">
        <v>235</v>
      </c>
      <c r="AJ88" s="4">
        <v>228</v>
      </c>
      <c r="AK88" s="4">
        <v>224</v>
      </c>
      <c r="AL88" s="4">
        <v>221</v>
      </c>
    </row>
    <row r="89" spans="1:38" x14ac:dyDescent="0.25">
      <c r="A89" s="6"/>
      <c r="B89" s="3">
        <v>86</v>
      </c>
      <c r="C89" s="4">
        <v>571</v>
      </c>
      <c r="D89" s="4">
        <v>571</v>
      </c>
      <c r="E89" s="4">
        <v>569</v>
      </c>
      <c r="F89" s="4">
        <v>567</v>
      </c>
      <c r="G89" s="4">
        <v>563</v>
      </c>
      <c r="H89" s="4">
        <v>559</v>
      </c>
      <c r="I89" s="4">
        <v>553</v>
      </c>
      <c r="J89" s="4">
        <v>547</v>
      </c>
      <c r="K89" s="4">
        <v>539</v>
      </c>
      <c r="L89" s="4">
        <v>530</v>
      </c>
      <c r="M89" s="4">
        <v>520</v>
      </c>
      <c r="N89" s="4">
        <v>509</v>
      </c>
      <c r="O89" s="4">
        <v>498</v>
      </c>
      <c r="P89" s="4">
        <v>485</v>
      </c>
      <c r="Q89" s="4">
        <v>472</v>
      </c>
      <c r="R89" s="4">
        <v>459</v>
      </c>
      <c r="S89" s="4">
        <v>445</v>
      </c>
      <c r="T89" s="4">
        <v>430</v>
      </c>
      <c r="U89" s="4">
        <v>415</v>
      </c>
      <c r="V89" s="4">
        <v>400</v>
      </c>
      <c r="W89" s="4">
        <v>384</v>
      </c>
      <c r="X89" s="4">
        <v>369</v>
      </c>
      <c r="Y89" s="4">
        <v>354</v>
      </c>
      <c r="Z89" s="4">
        <v>339</v>
      </c>
      <c r="AA89" s="4">
        <v>324</v>
      </c>
      <c r="AB89" s="4">
        <v>310</v>
      </c>
      <c r="AC89" s="4">
        <v>296</v>
      </c>
      <c r="AD89" s="4">
        <v>282</v>
      </c>
      <c r="AE89" s="4">
        <v>270</v>
      </c>
      <c r="AF89" s="4">
        <v>259</v>
      </c>
      <c r="AG89" s="4">
        <v>248</v>
      </c>
      <c r="AH89" s="4">
        <v>239</v>
      </c>
      <c r="AI89" s="4">
        <v>231</v>
      </c>
      <c r="AJ89" s="4">
        <v>225</v>
      </c>
      <c r="AK89" s="4">
        <v>220</v>
      </c>
      <c r="AL89" s="4">
        <v>217</v>
      </c>
    </row>
    <row r="90" spans="1:38" x14ac:dyDescent="0.25">
      <c r="A90" s="6"/>
      <c r="B90" s="3">
        <v>87</v>
      </c>
      <c r="C90" s="4">
        <v>564</v>
      </c>
      <c r="D90" s="4">
        <v>564</v>
      </c>
      <c r="E90" s="4">
        <v>562</v>
      </c>
      <c r="F90" s="4">
        <v>560</v>
      </c>
      <c r="G90" s="4">
        <v>556</v>
      </c>
      <c r="H90" s="4">
        <v>552</v>
      </c>
      <c r="I90" s="4">
        <v>547</v>
      </c>
      <c r="J90" s="4">
        <v>540</v>
      </c>
      <c r="K90" s="4">
        <v>532</v>
      </c>
      <c r="L90" s="4">
        <v>524</v>
      </c>
      <c r="M90" s="4">
        <v>514</v>
      </c>
      <c r="N90" s="4">
        <v>503</v>
      </c>
      <c r="O90" s="4">
        <v>492</v>
      </c>
      <c r="P90" s="4">
        <v>479</v>
      </c>
      <c r="Q90" s="4">
        <v>466</v>
      </c>
      <c r="R90" s="4">
        <v>453</v>
      </c>
      <c r="S90" s="4">
        <v>439</v>
      </c>
      <c r="T90" s="4">
        <v>425</v>
      </c>
      <c r="U90" s="4">
        <v>410</v>
      </c>
      <c r="V90" s="4">
        <v>395</v>
      </c>
      <c r="W90" s="4">
        <v>379</v>
      </c>
      <c r="X90" s="4">
        <v>364</v>
      </c>
      <c r="Y90" s="4">
        <v>349</v>
      </c>
      <c r="Z90" s="4">
        <v>334</v>
      </c>
      <c r="AA90" s="4">
        <v>319</v>
      </c>
      <c r="AB90" s="4">
        <v>305</v>
      </c>
      <c r="AC90" s="4">
        <v>292</v>
      </c>
      <c r="AD90" s="4">
        <v>279</v>
      </c>
      <c r="AE90" s="4">
        <v>266</v>
      </c>
      <c r="AF90" s="4">
        <v>255</v>
      </c>
      <c r="AG90" s="4">
        <v>244</v>
      </c>
      <c r="AH90" s="4">
        <v>235</v>
      </c>
      <c r="AI90" s="4">
        <v>227</v>
      </c>
      <c r="AJ90" s="4">
        <v>221</v>
      </c>
      <c r="AK90" s="4">
        <v>217</v>
      </c>
      <c r="AL90" s="4">
        <v>214</v>
      </c>
    </row>
    <row r="91" spans="1:38" x14ac:dyDescent="0.25">
      <c r="A91" s="6"/>
      <c r="B91" s="3">
        <v>88</v>
      </c>
      <c r="C91" s="4">
        <v>558</v>
      </c>
      <c r="D91" s="4">
        <v>557</v>
      </c>
      <c r="E91" s="4">
        <v>556</v>
      </c>
      <c r="F91" s="4">
        <v>553</v>
      </c>
      <c r="G91" s="4">
        <v>550</v>
      </c>
      <c r="H91" s="4">
        <v>545</v>
      </c>
      <c r="I91" s="4">
        <v>540</v>
      </c>
      <c r="J91" s="4">
        <v>533</v>
      </c>
      <c r="K91" s="4">
        <v>526</v>
      </c>
      <c r="L91" s="4">
        <v>517</v>
      </c>
      <c r="M91" s="4">
        <v>508</v>
      </c>
      <c r="N91" s="4">
        <v>497</v>
      </c>
      <c r="O91" s="4">
        <v>486</v>
      </c>
      <c r="P91" s="4">
        <v>474</v>
      </c>
      <c r="Q91" s="4">
        <v>461</v>
      </c>
      <c r="R91" s="4">
        <v>447</v>
      </c>
      <c r="S91" s="4">
        <v>433</v>
      </c>
      <c r="T91" s="4">
        <v>418</v>
      </c>
      <c r="U91" s="4">
        <v>404</v>
      </c>
      <c r="V91" s="4">
        <v>389</v>
      </c>
      <c r="W91" s="4">
        <v>374</v>
      </c>
      <c r="X91" s="4">
        <v>359</v>
      </c>
      <c r="Y91" s="4">
        <v>344</v>
      </c>
      <c r="Z91" s="4">
        <v>330</v>
      </c>
      <c r="AA91" s="4">
        <v>315</v>
      </c>
      <c r="AB91" s="4">
        <v>301</v>
      </c>
      <c r="AC91" s="4">
        <v>287</v>
      </c>
      <c r="AD91" s="4">
        <v>274</v>
      </c>
      <c r="AE91" s="4">
        <v>262</v>
      </c>
      <c r="AF91" s="4">
        <v>251</v>
      </c>
      <c r="AG91" s="4">
        <v>241</v>
      </c>
      <c r="AH91" s="4">
        <v>232</v>
      </c>
      <c r="AI91" s="4">
        <v>224</v>
      </c>
      <c r="AJ91" s="4">
        <v>218</v>
      </c>
      <c r="AK91" s="4">
        <v>213</v>
      </c>
      <c r="AL91" s="4">
        <v>211</v>
      </c>
    </row>
    <row r="92" spans="1:38" x14ac:dyDescent="0.25">
      <c r="A92" s="6"/>
      <c r="B92" s="3">
        <v>89</v>
      </c>
      <c r="C92" s="4">
        <v>551</v>
      </c>
      <c r="D92" s="4">
        <v>550</v>
      </c>
      <c r="E92" s="4">
        <v>549</v>
      </c>
      <c r="F92" s="4">
        <v>546</v>
      </c>
      <c r="G92" s="4">
        <v>543</v>
      </c>
      <c r="H92" s="4">
        <v>539</v>
      </c>
      <c r="I92" s="4">
        <v>533</v>
      </c>
      <c r="J92" s="4">
        <v>527</v>
      </c>
      <c r="K92" s="4">
        <v>519</v>
      </c>
      <c r="L92" s="4">
        <v>511</v>
      </c>
      <c r="M92" s="4">
        <v>502</v>
      </c>
      <c r="N92" s="4">
        <v>491</v>
      </c>
      <c r="O92" s="4">
        <v>480</v>
      </c>
      <c r="P92" s="4">
        <v>468</v>
      </c>
      <c r="Q92" s="4">
        <v>455</v>
      </c>
      <c r="R92" s="4">
        <v>442</v>
      </c>
      <c r="S92" s="4">
        <v>427</v>
      </c>
      <c r="T92" s="4">
        <v>413</v>
      </c>
      <c r="U92" s="4">
        <v>399</v>
      </c>
      <c r="V92" s="4">
        <v>384</v>
      </c>
      <c r="W92" s="4">
        <v>369</v>
      </c>
      <c r="X92" s="4">
        <v>354</v>
      </c>
      <c r="Y92" s="4">
        <v>339</v>
      </c>
      <c r="Z92" s="4">
        <v>325</v>
      </c>
      <c r="AA92" s="4">
        <v>310</v>
      </c>
      <c r="AB92" s="4">
        <v>297</v>
      </c>
      <c r="AC92" s="4">
        <v>283</v>
      </c>
      <c r="AD92" s="4">
        <v>270</v>
      </c>
      <c r="AE92" s="4">
        <v>258</v>
      </c>
      <c r="AF92" s="4">
        <v>247</v>
      </c>
      <c r="AG92" s="4">
        <v>237</v>
      </c>
      <c r="AH92" s="4">
        <v>228</v>
      </c>
      <c r="AI92" s="4">
        <v>220</v>
      </c>
      <c r="AJ92" s="4">
        <v>214</v>
      </c>
      <c r="AK92" s="4">
        <v>210</v>
      </c>
      <c r="AL92" s="4">
        <v>207</v>
      </c>
    </row>
    <row r="93" spans="1:38" x14ac:dyDescent="0.25">
      <c r="A93" s="6"/>
      <c r="B93" s="3">
        <v>90</v>
      </c>
      <c r="C93" s="4">
        <v>544</v>
      </c>
      <c r="D93" s="4">
        <v>543</v>
      </c>
      <c r="E93" s="4">
        <v>542</v>
      </c>
      <c r="F93" s="4">
        <v>539</v>
      </c>
      <c r="G93" s="4">
        <v>536</v>
      </c>
      <c r="H93" s="4">
        <v>532</v>
      </c>
      <c r="I93" s="4">
        <v>527</v>
      </c>
      <c r="J93" s="4">
        <v>520</v>
      </c>
      <c r="K93" s="4">
        <v>513</v>
      </c>
      <c r="L93" s="4">
        <v>505</v>
      </c>
      <c r="M93" s="4">
        <v>495</v>
      </c>
      <c r="N93" s="4">
        <v>485</v>
      </c>
      <c r="O93" s="4">
        <v>473</v>
      </c>
      <c r="P93" s="4">
        <v>462</v>
      </c>
      <c r="Q93" s="4">
        <v>449</v>
      </c>
      <c r="R93" s="4">
        <v>436</v>
      </c>
      <c r="S93" s="4">
        <v>422</v>
      </c>
      <c r="T93" s="4">
        <v>408</v>
      </c>
      <c r="U93" s="4">
        <v>394</v>
      </c>
      <c r="V93" s="4">
        <v>379</v>
      </c>
      <c r="W93" s="4">
        <v>364</v>
      </c>
      <c r="X93" s="4">
        <v>349</v>
      </c>
      <c r="Y93" s="4">
        <v>334</v>
      </c>
      <c r="Z93" s="4">
        <v>320</v>
      </c>
      <c r="AA93" s="4">
        <v>306</v>
      </c>
      <c r="AB93" s="4">
        <v>292</v>
      </c>
      <c r="AC93" s="4">
        <v>279</v>
      </c>
      <c r="AD93" s="4">
        <v>266</v>
      </c>
      <c r="AE93" s="4">
        <v>254</v>
      </c>
      <c r="AF93" s="4">
        <v>243</v>
      </c>
      <c r="AG93" s="4">
        <v>233</v>
      </c>
      <c r="AH93" s="4">
        <v>224</v>
      </c>
      <c r="AI93" s="4">
        <v>217</v>
      </c>
      <c r="AJ93" s="4">
        <v>211</v>
      </c>
      <c r="AK93" s="4">
        <v>206</v>
      </c>
      <c r="AL93" s="4">
        <v>204</v>
      </c>
    </row>
  </sheetData>
  <mergeCells count="2">
    <mergeCell ref="A1:A93"/>
    <mergeCell ref="B1:AL1"/>
  </mergeCells>
  <conditionalFormatting sqref="C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93"/>
  <sheetViews>
    <sheetView zoomScale="55" zoomScaleNormal="55" workbookViewId="0">
      <selection activeCell="F9" sqref="F9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711</v>
      </c>
      <c r="D3" s="2">
        <v>711</v>
      </c>
      <c r="E3" s="2">
        <v>711</v>
      </c>
      <c r="F3" s="2">
        <v>711</v>
      </c>
      <c r="G3" s="2">
        <v>711</v>
      </c>
      <c r="H3" s="2">
        <v>711</v>
      </c>
      <c r="I3" s="2">
        <v>711</v>
      </c>
      <c r="J3" s="2">
        <v>711</v>
      </c>
      <c r="K3" s="2">
        <v>711</v>
      </c>
      <c r="L3" s="2">
        <v>711</v>
      </c>
      <c r="M3" s="2">
        <v>711</v>
      </c>
      <c r="N3" s="2">
        <v>711</v>
      </c>
      <c r="O3" s="2">
        <v>711</v>
      </c>
      <c r="P3" s="2">
        <v>711</v>
      </c>
      <c r="Q3" s="2">
        <v>711</v>
      </c>
      <c r="R3" s="2">
        <v>711</v>
      </c>
      <c r="S3" s="2">
        <v>711</v>
      </c>
      <c r="T3" s="2">
        <v>711</v>
      </c>
      <c r="U3" s="2">
        <v>711</v>
      </c>
      <c r="V3" s="2">
        <v>711</v>
      </c>
      <c r="W3" s="2">
        <v>711</v>
      </c>
      <c r="X3" s="2">
        <v>711</v>
      </c>
      <c r="Y3" s="2">
        <v>711</v>
      </c>
      <c r="Z3" s="2">
        <v>711</v>
      </c>
      <c r="AA3" s="2">
        <v>711</v>
      </c>
      <c r="AB3" s="2">
        <v>711</v>
      </c>
      <c r="AC3" s="2">
        <v>711</v>
      </c>
      <c r="AD3" s="2">
        <v>711</v>
      </c>
      <c r="AE3" s="2">
        <v>711</v>
      </c>
      <c r="AF3" s="2">
        <v>711</v>
      </c>
      <c r="AG3" s="2">
        <v>711</v>
      </c>
      <c r="AH3" s="2">
        <v>711</v>
      </c>
      <c r="AI3" s="2">
        <v>711</v>
      </c>
      <c r="AJ3" s="2">
        <v>711</v>
      </c>
      <c r="AK3" s="2">
        <v>711</v>
      </c>
      <c r="AL3" s="2">
        <v>711</v>
      </c>
    </row>
    <row r="4" spans="1:38" x14ac:dyDescent="0.25">
      <c r="A4" s="6"/>
      <c r="B4" s="3">
        <v>1</v>
      </c>
      <c r="C4" s="2">
        <v>717</v>
      </c>
      <c r="D4" s="2">
        <v>717</v>
      </c>
      <c r="E4" s="2">
        <v>717</v>
      </c>
      <c r="F4" s="2">
        <v>716</v>
      </c>
      <c r="G4" s="2">
        <v>716</v>
      </c>
      <c r="H4" s="2">
        <v>716</v>
      </c>
      <c r="I4" s="2">
        <v>716</v>
      </c>
      <c r="J4" s="2">
        <v>715</v>
      </c>
      <c r="K4" s="2">
        <v>715</v>
      </c>
      <c r="L4" s="2">
        <v>715</v>
      </c>
      <c r="M4" s="2">
        <v>714</v>
      </c>
      <c r="N4" s="2">
        <v>714</v>
      </c>
      <c r="O4" s="2">
        <v>713</v>
      </c>
      <c r="P4" s="2">
        <v>713</v>
      </c>
      <c r="Q4" s="2">
        <v>712</v>
      </c>
      <c r="R4" s="2">
        <v>712</v>
      </c>
      <c r="S4" s="2">
        <v>711</v>
      </c>
      <c r="T4" s="2">
        <v>711</v>
      </c>
      <c r="U4" s="2">
        <v>710</v>
      </c>
      <c r="V4" s="2">
        <v>710</v>
      </c>
      <c r="W4" s="2">
        <v>709</v>
      </c>
      <c r="X4" s="2">
        <v>708</v>
      </c>
      <c r="Y4" s="2">
        <v>708</v>
      </c>
      <c r="Z4" s="2">
        <v>707</v>
      </c>
      <c r="AA4" s="2">
        <v>707</v>
      </c>
      <c r="AB4" s="2">
        <v>706</v>
      </c>
      <c r="AC4" s="2">
        <v>706</v>
      </c>
      <c r="AD4" s="2">
        <v>706</v>
      </c>
      <c r="AE4" s="2">
        <v>705</v>
      </c>
      <c r="AF4" s="2">
        <v>705</v>
      </c>
      <c r="AG4" s="2">
        <v>705</v>
      </c>
      <c r="AH4" s="2">
        <v>704</v>
      </c>
      <c r="AI4" s="2">
        <v>704</v>
      </c>
      <c r="AJ4" s="2">
        <v>704</v>
      </c>
      <c r="AK4" s="2">
        <v>704</v>
      </c>
      <c r="AL4" s="2">
        <v>704</v>
      </c>
    </row>
    <row r="5" spans="1:38" x14ac:dyDescent="0.25">
      <c r="A5" s="6"/>
      <c r="B5" s="3">
        <v>2</v>
      </c>
      <c r="C5" s="2">
        <v>723</v>
      </c>
      <c r="D5" s="2">
        <v>723</v>
      </c>
      <c r="E5" s="2">
        <v>723</v>
      </c>
      <c r="F5" s="2">
        <v>722</v>
      </c>
      <c r="G5" s="2">
        <v>722</v>
      </c>
      <c r="H5" s="2">
        <v>722</v>
      </c>
      <c r="I5" s="2">
        <v>721</v>
      </c>
      <c r="J5" s="2">
        <v>721</v>
      </c>
      <c r="K5" s="2">
        <v>720</v>
      </c>
      <c r="L5" s="2">
        <v>719</v>
      </c>
      <c r="M5" s="2">
        <v>718</v>
      </c>
      <c r="N5" s="2">
        <v>717</v>
      </c>
      <c r="O5" s="2">
        <v>716</v>
      </c>
      <c r="P5" s="2">
        <v>715</v>
      </c>
      <c r="Q5" s="2">
        <v>714</v>
      </c>
      <c r="R5" s="2">
        <v>713</v>
      </c>
      <c r="S5" s="2">
        <v>712</v>
      </c>
      <c r="T5" s="2">
        <v>711</v>
      </c>
      <c r="U5" s="2">
        <v>710</v>
      </c>
      <c r="V5" s="2">
        <v>709</v>
      </c>
      <c r="W5" s="2">
        <v>708</v>
      </c>
      <c r="X5" s="2">
        <v>707</v>
      </c>
      <c r="Y5" s="2">
        <v>706</v>
      </c>
      <c r="Z5" s="2">
        <v>705</v>
      </c>
      <c r="AA5" s="2">
        <v>704</v>
      </c>
      <c r="AB5" s="2">
        <v>703</v>
      </c>
      <c r="AC5" s="2">
        <v>702</v>
      </c>
      <c r="AD5" s="2">
        <v>701</v>
      </c>
      <c r="AE5" s="2">
        <v>700</v>
      </c>
      <c r="AF5" s="2">
        <v>699</v>
      </c>
      <c r="AG5" s="2">
        <v>699</v>
      </c>
      <c r="AH5" s="2">
        <v>698</v>
      </c>
      <c r="AI5" s="2">
        <v>698</v>
      </c>
      <c r="AJ5" s="2">
        <v>697</v>
      </c>
      <c r="AK5" s="2">
        <v>697</v>
      </c>
      <c r="AL5" s="2">
        <v>697</v>
      </c>
    </row>
    <row r="6" spans="1:38" x14ac:dyDescent="0.25">
      <c r="A6" s="6"/>
      <c r="B6" s="3">
        <v>3</v>
      </c>
      <c r="C6" s="2">
        <v>729</v>
      </c>
      <c r="D6" s="2">
        <v>729</v>
      </c>
      <c r="E6" s="2">
        <v>729</v>
      </c>
      <c r="F6" s="2">
        <v>728</v>
      </c>
      <c r="G6" s="2">
        <v>728</v>
      </c>
      <c r="H6" s="2">
        <v>727</v>
      </c>
      <c r="I6" s="2">
        <v>727</v>
      </c>
      <c r="J6" s="2">
        <v>726</v>
      </c>
      <c r="K6" s="2">
        <v>725</v>
      </c>
      <c r="L6" s="2">
        <v>723</v>
      </c>
      <c r="M6" s="2">
        <v>722</v>
      </c>
      <c r="N6" s="2">
        <v>721</v>
      </c>
      <c r="O6" s="2">
        <v>719</v>
      </c>
      <c r="P6" s="2">
        <v>718</v>
      </c>
      <c r="Q6" s="2">
        <v>716</v>
      </c>
      <c r="R6" s="2">
        <v>715</v>
      </c>
      <c r="S6" s="2">
        <v>713</v>
      </c>
      <c r="T6" s="2">
        <v>712</v>
      </c>
      <c r="U6" s="2">
        <v>710</v>
      </c>
      <c r="V6" s="2">
        <v>708</v>
      </c>
      <c r="W6" s="2">
        <v>706</v>
      </c>
      <c r="X6" s="2">
        <v>705</v>
      </c>
      <c r="Y6" s="2">
        <v>703</v>
      </c>
      <c r="Z6" s="2">
        <v>702</v>
      </c>
      <c r="AA6" s="2">
        <v>700</v>
      </c>
      <c r="AB6" s="2">
        <v>699</v>
      </c>
      <c r="AC6" s="2">
        <v>697</v>
      </c>
      <c r="AD6" s="2">
        <v>696</v>
      </c>
      <c r="AE6" s="2">
        <v>695</v>
      </c>
      <c r="AF6" s="2">
        <v>694</v>
      </c>
      <c r="AG6" s="2">
        <v>693</v>
      </c>
      <c r="AH6" s="2">
        <v>692</v>
      </c>
      <c r="AI6" s="2">
        <v>692</v>
      </c>
      <c r="AJ6" s="2">
        <v>691</v>
      </c>
      <c r="AK6" s="2">
        <v>691</v>
      </c>
      <c r="AL6" s="2">
        <v>690</v>
      </c>
    </row>
    <row r="7" spans="1:38" x14ac:dyDescent="0.25">
      <c r="A7" s="6"/>
      <c r="B7" s="3">
        <v>4</v>
      </c>
      <c r="C7" s="2">
        <v>735</v>
      </c>
      <c r="D7" s="2">
        <v>735</v>
      </c>
      <c r="E7" s="2">
        <v>735</v>
      </c>
      <c r="F7" s="2">
        <v>734</v>
      </c>
      <c r="G7" s="2">
        <v>734</v>
      </c>
      <c r="H7" s="2">
        <v>733</v>
      </c>
      <c r="I7" s="2">
        <v>732</v>
      </c>
      <c r="J7" s="2">
        <v>731</v>
      </c>
      <c r="K7" s="2">
        <v>729</v>
      </c>
      <c r="L7" s="2">
        <v>728</v>
      </c>
      <c r="M7" s="2">
        <v>726</v>
      </c>
      <c r="N7" s="2">
        <v>724</v>
      </c>
      <c r="O7" s="2">
        <v>722</v>
      </c>
      <c r="P7" s="2">
        <v>720</v>
      </c>
      <c r="Q7" s="2">
        <v>718</v>
      </c>
      <c r="R7" s="2">
        <v>716</v>
      </c>
      <c r="S7" s="2">
        <v>714</v>
      </c>
      <c r="T7" s="2">
        <v>712</v>
      </c>
      <c r="U7" s="2">
        <v>710</v>
      </c>
      <c r="V7" s="2">
        <v>707</v>
      </c>
      <c r="W7" s="2">
        <v>705</v>
      </c>
      <c r="X7" s="2">
        <v>703</v>
      </c>
      <c r="Y7" s="2">
        <v>701</v>
      </c>
      <c r="Z7" s="2">
        <v>699</v>
      </c>
      <c r="AA7" s="2">
        <v>697</v>
      </c>
      <c r="AB7" s="2">
        <v>695</v>
      </c>
      <c r="AC7" s="2">
        <v>693</v>
      </c>
      <c r="AD7" s="2">
        <v>691</v>
      </c>
      <c r="AE7" s="2">
        <v>690</v>
      </c>
      <c r="AF7" s="2">
        <v>688</v>
      </c>
      <c r="AG7" s="2">
        <v>687</v>
      </c>
      <c r="AH7" s="2">
        <v>686</v>
      </c>
      <c r="AI7" s="2">
        <v>685</v>
      </c>
      <c r="AJ7" s="2">
        <v>684</v>
      </c>
      <c r="AK7" s="2">
        <v>684</v>
      </c>
      <c r="AL7" s="2">
        <v>684</v>
      </c>
    </row>
    <row r="8" spans="1:38" x14ac:dyDescent="0.25">
      <c r="A8" s="6"/>
      <c r="B8" s="3">
        <v>5</v>
      </c>
      <c r="C8" s="2">
        <v>741</v>
      </c>
      <c r="D8" s="2">
        <v>741</v>
      </c>
      <c r="E8" s="2">
        <v>741</v>
      </c>
      <c r="F8" s="2">
        <v>740</v>
      </c>
      <c r="G8" s="2">
        <v>739</v>
      </c>
      <c r="H8" s="2">
        <v>738</v>
      </c>
      <c r="I8" s="2">
        <v>737</v>
      </c>
      <c r="J8" s="2">
        <v>735</v>
      </c>
      <c r="K8" s="2">
        <v>734</v>
      </c>
      <c r="L8" s="2">
        <v>732</v>
      </c>
      <c r="M8" s="2">
        <v>730</v>
      </c>
      <c r="N8" s="2">
        <v>728</v>
      </c>
      <c r="O8" s="2">
        <v>725</v>
      </c>
      <c r="P8" s="2">
        <v>723</v>
      </c>
      <c r="Q8" s="2">
        <v>720</v>
      </c>
      <c r="R8" s="2">
        <v>718</v>
      </c>
      <c r="S8" s="2">
        <v>715</v>
      </c>
      <c r="T8" s="2">
        <v>712</v>
      </c>
      <c r="U8" s="2">
        <v>709</v>
      </c>
      <c r="V8" s="2">
        <v>706</v>
      </c>
      <c r="W8" s="2">
        <v>704</v>
      </c>
      <c r="X8" s="2">
        <v>701</v>
      </c>
      <c r="Y8" s="2">
        <v>698</v>
      </c>
      <c r="Z8" s="2">
        <v>696</v>
      </c>
      <c r="AA8" s="2">
        <v>693</v>
      </c>
      <c r="AB8" s="2">
        <v>691</v>
      </c>
      <c r="AC8" s="2">
        <v>688</v>
      </c>
      <c r="AD8" s="2">
        <v>686</v>
      </c>
      <c r="AE8" s="2">
        <v>684</v>
      </c>
      <c r="AF8" s="2">
        <v>683</v>
      </c>
      <c r="AG8" s="2">
        <v>681</v>
      </c>
      <c r="AH8" s="2">
        <v>680</v>
      </c>
      <c r="AI8" s="2">
        <v>679</v>
      </c>
      <c r="AJ8" s="2">
        <v>678</v>
      </c>
      <c r="AK8" s="2">
        <v>677</v>
      </c>
      <c r="AL8" s="2">
        <v>677</v>
      </c>
    </row>
    <row r="9" spans="1:38" x14ac:dyDescent="0.25">
      <c r="A9" s="6"/>
      <c r="B9" s="3">
        <v>6</v>
      </c>
      <c r="C9" s="2">
        <v>747</v>
      </c>
      <c r="D9" s="2">
        <v>747</v>
      </c>
      <c r="E9" s="2">
        <v>746</v>
      </c>
      <c r="F9" s="2">
        <v>746</v>
      </c>
      <c r="G9" s="2">
        <v>745</v>
      </c>
      <c r="H9" s="2">
        <v>743</v>
      </c>
      <c r="I9" s="2">
        <v>742</v>
      </c>
      <c r="J9" s="2">
        <v>740</v>
      </c>
      <c r="K9" s="2">
        <v>738</v>
      </c>
      <c r="L9" s="2">
        <v>736</v>
      </c>
      <c r="M9" s="2">
        <v>733</v>
      </c>
      <c r="N9" s="2">
        <v>731</v>
      </c>
      <c r="O9" s="2">
        <v>728</v>
      </c>
      <c r="P9" s="2">
        <v>725</v>
      </c>
      <c r="Q9" s="2">
        <v>722</v>
      </c>
      <c r="R9" s="2">
        <v>719</v>
      </c>
      <c r="S9" s="2">
        <v>716</v>
      </c>
      <c r="T9" s="2">
        <v>712</v>
      </c>
      <c r="U9" s="2">
        <v>709</v>
      </c>
      <c r="V9" s="2">
        <v>706</v>
      </c>
      <c r="W9" s="2">
        <v>702</v>
      </c>
      <c r="X9" s="2">
        <v>699</v>
      </c>
      <c r="Y9" s="2">
        <v>696</v>
      </c>
      <c r="Z9" s="2">
        <v>693</v>
      </c>
      <c r="AA9" s="2">
        <v>689</v>
      </c>
      <c r="AB9" s="2">
        <v>687</v>
      </c>
      <c r="AC9" s="2">
        <v>684</v>
      </c>
      <c r="AD9" s="2">
        <v>681</v>
      </c>
      <c r="AE9" s="2">
        <v>679</v>
      </c>
      <c r="AF9" s="2">
        <v>677</v>
      </c>
      <c r="AG9" s="2">
        <v>675</v>
      </c>
      <c r="AH9" s="2">
        <v>674</v>
      </c>
      <c r="AI9" s="2">
        <v>672</v>
      </c>
      <c r="AJ9" s="2">
        <v>671</v>
      </c>
      <c r="AK9" s="2">
        <v>670</v>
      </c>
      <c r="AL9" s="2">
        <v>670</v>
      </c>
    </row>
    <row r="10" spans="1:38" x14ac:dyDescent="0.25">
      <c r="A10" s="6"/>
      <c r="B10" s="3">
        <v>7</v>
      </c>
      <c r="C10" s="2">
        <v>752</v>
      </c>
      <c r="D10" s="2">
        <v>752</v>
      </c>
      <c r="E10" s="2">
        <v>752</v>
      </c>
      <c r="F10" s="2">
        <v>751</v>
      </c>
      <c r="G10" s="2">
        <v>750</v>
      </c>
      <c r="H10" s="2">
        <v>748</v>
      </c>
      <c r="I10" s="2">
        <v>747</v>
      </c>
      <c r="J10" s="2">
        <v>745</v>
      </c>
      <c r="K10" s="2">
        <v>742</v>
      </c>
      <c r="L10" s="2">
        <v>740</v>
      </c>
      <c r="M10" s="2">
        <v>737</v>
      </c>
      <c r="N10" s="2">
        <v>734</v>
      </c>
      <c r="O10" s="2">
        <v>731</v>
      </c>
      <c r="P10" s="2">
        <v>727</v>
      </c>
      <c r="Q10" s="2">
        <v>724</v>
      </c>
      <c r="R10" s="2">
        <v>720</v>
      </c>
      <c r="S10" s="2">
        <v>716</v>
      </c>
      <c r="T10" s="2">
        <v>712</v>
      </c>
      <c r="U10" s="2">
        <v>709</v>
      </c>
      <c r="V10" s="2">
        <v>705</v>
      </c>
      <c r="W10" s="2">
        <v>701</v>
      </c>
      <c r="X10" s="2">
        <v>697</v>
      </c>
      <c r="Y10" s="2">
        <v>693</v>
      </c>
      <c r="Z10" s="2">
        <v>689</v>
      </c>
      <c r="AA10" s="2">
        <v>686</v>
      </c>
      <c r="AB10" s="2">
        <v>683</v>
      </c>
      <c r="AC10" s="2">
        <v>679</v>
      </c>
      <c r="AD10" s="2">
        <v>676</v>
      </c>
      <c r="AE10" s="2">
        <v>674</v>
      </c>
      <c r="AF10" s="2">
        <v>671</v>
      </c>
      <c r="AG10" s="2">
        <v>669</v>
      </c>
      <c r="AH10" s="2">
        <v>667</v>
      </c>
      <c r="AI10" s="2">
        <v>666</v>
      </c>
      <c r="AJ10" s="2">
        <v>665</v>
      </c>
      <c r="AK10" s="2">
        <v>664</v>
      </c>
      <c r="AL10" s="2">
        <v>663</v>
      </c>
    </row>
    <row r="11" spans="1:38" x14ac:dyDescent="0.25">
      <c r="A11" s="6"/>
      <c r="B11" s="3">
        <v>8</v>
      </c>
      <c r="C11" s="2">
        <v>758</v>
      </c>
      <c r="D11" s="2">
        <v>758</v>
      </c>
      <c r="E11" s="2">
        <v>757</v>
      </c>
      <c r="F11" s="2">
        <v>756</v>
      </c>
      <c r="G11" s="2">
        <v>755</v>
      </c>
      <c r="H11" s="2">
        <v>753</v>
      </c>
      <c r="I11" s="2">
        <v>751</v>
      </c>
      <c r="J11" s="2">
        <v>749</v>
      </c>
      <c r="K11" s="2">
        <v>746</v>
      </c>
      <c r="L11" s="2">
        <v>743</v>
      </c>
      <c r="M11" s="2">
        <v>740</v>
      </c>
      <c r="N11" s="2">
        <v>737</v>
      </c>
      <c r="O11" s="2">
        <v>733</v>
      </c>
      <c r="P11" s="2">
        <v>729</v>
      </c>
      <c r="Q11" s="2">
        <v>725</v>
      </c>
      <c r="R11" s="2">
        <v>721</v>
      </c>
      <c r="S11" s="2">
        <v>717</v>
      </c>
      <c r="T11" s="2">
        <v>712</v>
      </c>
      <c r="U11" s="2">
        <v>708</v>
      </c>
      <c r="V11" s="2">
        <v>704</v>
      </c>
      <c r="W11" s="2">
        <v>699</v>
      </c>
      <c r="X11" s="2">
        <v>695</v>
      </c>
      <c r="Y11" s="2">
        <v>690</v>
      </c>
      <c r="Z11" s="2">
        <v>686</v>
      </c>
      <c r="AA11" s="2">
        <v>682</v>
      </c>
      <c r="AB11" s="2">
        <v>678</v>
      </c>
      <c r="AC11" s="2">
        <v>675</v>
      </c>
      <c r="AD11" s="2">
        <v>671</v>
      </c>
      <c r="AE11" s="2">
        <v>668</v>
      </c>
      <c r="AF11" s="2">
        <v>665</v>
      </c>
      <c r="AG11" s="2">
        <v>663</v>
      </c>
      <c r="AH11" s="2">
        <v>661</v>
      </c>
      <c r="AI11" s="2">
        <v>659</v>
      </c>
      <c r="AJ11" s="2">
        <v>658</v>
      </c>
      <c r="AK11" s="2">
        <v>657</v>
      </c>
      <c r="AL11" s="2">
        <v>656</v>
      </c>
    </row>
    <row r="12" spans="1:38" x14ac:dyDescent="0.25">
      <c r="A12" s="6"/>
      <c r="B12" s="3">
        <v>9</v>
      </c>
      <c r="C12" s="2">
        <v>763</v>
      </c>
      <c r="D12" s="2">
        <v>763</v>
      </c>
      <c r="E12" s="2">
        <v>762</v>
      </c>
      <c r="F12" s="2">
        <v>761</v>
      </c>
      <c r="G12" s="2">
        <v>760</v>
      </c>
      <c r="H12" s="2">
        <v>758</v>
      </c>
      <c r="I12" s="2">
        <v>756</v>
      </c>
      <c r="J12" s="2">
        <v>753</v>
      </c>
      <c r="K12" s="2">
        <v>750</v>
      </c>
      <c r="L12" s="2">
        <v>747</v>
      </c>
      <c r="M12" s="2">
        <v>744</v>
      </c>
      <c r="N12" s="2">
        <v>740</v>
      </c>
      <c r="O12" s="2">
        <v>736</v>
      </c>
      <c r="P12" s="2">
        <v>731</v>
      </c>
      <c r="Q12" s="2">
        <v>727</v>
      </c>
      <c r="R12" s="2">
        <v>722</v>
      </c>
      <c r="S12" s="2">
        <v>717</v>
      </c>
      <c r="T12" s="2">
        <v>712</v>
      </c>
      <c r="U12" s="2">
        <v>707</v>
      </c>
      <c r="V12" s="2">
        <v>702</v>
      </c>
      <c r="W12" s="2">
        <v>697</v>
      </c>
      <c r="X12" s="2">
        <v>693</v>
      </c>
      <c r="Y12" s="2">
        <v>688</v>
      </c>
      <c r="Z12" s="2">
        <v>683</v>
      </c>
      <c r="AA12" s="2">
        <v>679</v>
      </c>
      <c r="AB12" s="2">
        <v>674</v>
      </c>
      <c r="AC12" s="2">
        <v>670</v>
      </c>
      <c r="AD12" s="2">
        <v>666</v>
      </c>
      <c r="AE12" s="2">
        <v>663</v>
      </c>
      <c r="AF12" s="2">
        <v>660</v>
      </c>
      <c r="AG12" s="2">
        <v>657</v>
      </c>
      <c r="AH12" s="2">
        <v>655</v>
      </c>
      <c r="AI12" s="2">
        <v>653</v>
      </c>
      <c r="AJ12" s="2">
        <v>651</v>
      </c>
      <c r="AK12" s="2">
        <v>650</v>
      </c>
      <c r="AL12" s="2">
        <v>649</v>
      </c>
    </row>
    <row r="13" spans="1:38" x14ac:dyDescent="0.25">
      <c r="A13" s="6"/>
      <c r="B13" s="3">
        <v>10</v>
      </c>
      <c r="C13" s="2">
        <v>768</v>
      </c>
      <c r="D13" s="2">
        <v>768</v>
      </c>
      <c r="E13" s="2">
        <v>768</v>
      </c>
      <c r="F13" s="2">
        <v>766</v>
      </c>
      <c r="G13" s="2">
        <v>765</v>
      </c>
      <c r="H13" s="2">
        <v>763</v>
      </c>
      <c r="I13" s="2">
        <v>760</v>
      </c>
      <c r="J13" s="2">
        <v>758</v>
      </c>
      <c r="K13" s="2">
        <v>754</v>
      </c>
      <c r="L13" s="2">
        <v>751</v>
      </c>
      <c r="M13" s="2">
        <v>747</v>
      </c>
      <c r="N13" s="2">
        <v>743</v>
      </c>
      <c r="O13" s="2">
        <v>738</v>
      </c>
      <c r="P13" s="2">
        <v>733</v>
      </c>
      <c r="Q13" s="2">
        <v>728</v>
      </c>
      <c r="R13" s="2">
        <v>723</v>
      </c>
      <c r="S13" s="2">
        <v>718</v>
      </c>
      <c r="T13" s="2">
        <v>712</v>
      </c>
      <c r="U13" s="2">
        <v>707</v>
      </c>
      <c r="V13" s="2">
        <v>701</v>
      </c>
      <c r="W13" s="2">
        <v>696</v>
      </c>
      <c r="X13" s="2">
        <v>690</v>
      </c>
      <c r="Y13" s="2">
        <v>685</v>
      </c>
      <c r="Z13" s="2">
        <v>680</v>
      </c>
      <c r="AA13" s="2">
        <v>675</v>
      </c>
      <c r="AB13" s="2">
        <v>670</v>
      </c>
      <c r="AC13" s="2">
        <v>665</v>
      </c>
      <c r="AD13" s="2">
        <v>661</v>
      </c>
      <c r="AE13" s="2">
        <v>657</v>
      </c>
      <c r="AF13" s="2">
        <v>654</v>
      </c>
      <c r="AG13" s="2">
        <v>651</v>
      </c>
      <c r="AH13" s="2">
        <v>648</v>
      </c>
      <c r="AI13" s="2">
        <v>646</v>
      </c>
      <c r="AJ13" s="2">
        <v>644</v>
      </c>
      <c r="AK13" s="2">
        <v>643</v>
      </c>
      <c r="AL13" s="2">
        <v>642</v>
      </c>
    </row>
    <row r="14" spans="1:38" x14ac:dyDescent="0.25">
      <c r="A14" s="6"/>
      <c r="B14" s="3">
        <v>11</v>
      </c>
      <c r="C14" s="2">
        <v>774</v>
      </c>
      <c r="D14" s="2">
        <v>773</v>
      </c>
      <c r="E14" s="2">
        <v>773</v>
      </c>
      <c r="F14" s="2">
        <v>771</v>
      </c>
      <c r="G14" s="2">
        <v>770</v>
      </c>
      <c r="H14" s="2">
        <v>767</v>
      </c>
      <c r="I14" s="2">
        <v>765</v>
      </c>
      <c r="J14" s="2">
        <v>762</v>
      </c>
      <c r="K14" s="2">
        <v>758</v>
      </c>
      <c r="L14" s="2">
        <v>754</v>
      </c>
      <c r="M14" s="2">
        <v>750</v>
      </c>
      <c r="N14" s="2">
        <v>745</v>
      </c>
      <c r="O14" s="2">
        <v>740</v>
      </c>
      <c r="P14" s="2">
        <v>735</v>
      </c>
      <c r="Q14" s="2">
        <v>730</v>
      </c>
      <c r="R14" s="2">
        <v>724</v>
      </c>
      <c r="S14" s="2">
        <v>718</v>
      </c>
      <c r="T14" s="2">
        <v>712</v>
      </c>
      <c r="U14" s="2">
        <v>706</v>
      </c>
      <c r="V14" s="2">
        <v>700</v>
      </c>
      <c r="W14" s="2">
        <v>694</v>
      </c>
      <c r="X14" s="2">
        <v>688</v>
      </c>
      <c r="Y14" s="2">
        <v>682</v>
      </c>
      <c r="Z14" s="2">
        <v>677</v>
      </c>
      <c r="AA14" s="2">
        <v>671</v>
      </c>
      <c r="AB14" s="2">
        <v>666</v>
      </c>
      <c r="AC14" s="2">
        <v>661</v>
      </c>
      <c r="AD14" s="2">
        <v>656</v>
      </c>
      <c r="AE14" s="2">
        <v>652</v>
      </c>
      <c r="AF14" s="2">
        <v>648</v>
      </c>
      <c r="AG14" s="2">
        <v>645</v>
      </c>
      <c r="AH14" s="2">
        <v>642</v>
      </c>
      <c r="AI14" s="2">
        <v>640</v>
      </c>
      <c r="AJ14" s="2">
        <v>638</v>
      </c>
      <c r="AK14" s="2">
        <v>636</v>
      </c>
      <c r="AL14" s="2">
        <v>636</v>
      </c>
    </row>
    <row r="15" spans="1:38" x14ac:dyDescent="0.25">
      <c r="A15" s="6"/>
      <c r="B15" s="3">
        <v>12</v>
      </c>
      <c r="C15" s="2">
        <v>778</v>
      </c>
      <c r="D15" s="2">
        <v>778</v>
      </c>
      <c r="E15" s="2">
        <v>777</v>
      </c>
      <c r="F15" s="2">
        <v>776</v>
      </c>
      <c r="G15" s="2">
        <v>774</v>
      </c>
      <c r="H15" s="2">
        <v>772</v>
      </c>
      <c r="I15" s="2">
        <v>769</v>
      </c>
      <c r="J15" s="2">
        <v>766</v>
      </c>
      <c r="K15" s="2">
        <v>762</v>
      </c>
      <c r="L15" s="2">
        <v>758</v>
      </c>
      <c r="M15" s="2">
        <v>753</v>
      </c>
      <c r="N15" s="2">
        <v>748</v>
      </c>
      <c r="O15" s="2">
        <v>743</v>
      </c>
      <c r="P15" s="2">
        <v>737</v>
      </c>
      <c r="Q15" s="2">
        <v>731</v>
      </c>
      <c r="R15" s="2">
        <v>725</v>
      </c>
      <c r="S15" s="2">
        <v>719</v>
      </c>
      <c r="T15" s="2">
        <v>712</v>
      </c>
      <c r="U15" s="2">
        <v>706</v>
      </c>
      <c r="V15" s="2">
        <v>699</v>
      </c>
      <c r="W15" s="2">
        <v>692</v>
      </c>
      <c r="X15" s="2">
        <v>686</v>
      </c>
      <c r="Y15" s="2">
        <v>680</v>
      </c>
      <c r="Z15" s="2">
        <v>673</v>
      </c>
      <c r="AA15" s="2">
        <v>667</v>
      </c>
      <c r="AB15" s="2">
        <v>662</v>
      </c>
      <c r="AC15" s="2">
        <v>656</v>
      </c>
      <c r="AD15" s="2">
        <v>651</v>
      </c>
      <c r="AE15" s="2">
        <v>646</v>
      </c>
      <c r="AF15" s="2">
        <v>642</v>
      </c>
      <c r="AG15" s="2">
        <v>639</v>
      </c>
      <c r="AH15" s="2">
        <v>636</v>
      </c>
      <c r="AI15" s="2">
        <v>633</v>
      </c>
      <c r="AJ15" s="2">
        <v>631</v>
      </c>
      <c r="AK15" s="2">
        <v>630</v>
      </c>
      <c r="AL15" s="2">
        <v>629</v>
      </c>
    </row>
    <row r="16" spans="1:38" x14ac:dyDescent="0.25">
      <c r="A16" s="6"/>
      <c r="B16" s="3">
        <v>13</v>
      </c>
      <c r="C16" s="2">
        <v>783</v>
      </c>
      <c r="D16" s="2">
        <v>783</v>
      </c>
      <c r="E16" s="2">
        <v>782</v>
      </c>
      <c r="F16" s="2">
        <v>781</v>
      </c>
      <c r="G16" s="2">
        <v>779</v>
      </c>
      <c r="H16" s="2">
        <v>776</v>
      </c>
      <c r="I16" s="2">
        <v>773</v>
      </c>
      <c r="J16" s="2">
        <v>769</v>
      </c>
      <c r="K16" s="2">
        <v>765</v>
      </c>
      <c r="L16" s="2">
        <v>761</v>
      </c>
      <c r="M16" s="2">
        <v>756</v>
      </c>
      <c r="N16" s="2">
        <v>750</v>
      </c>
      <c r="O16" s="2">
        <v>745</v>
      </c>
      <c r="P16" s="2">
        <v>739</v>
      </c>
      <c r="Q16" s="2">
        <v>732</v>
      </c>
      <c r="R16" s="2">
        <v>726</v>
      </c>
      <c r="S16" s="2">
        <v>719</v>
      </c>
      <c r="T16" s="2">
        <v>712</v>
      </c>
      <c r="U16" s="2">
        <v>705</v>
      </c>
      <c r="V16" s="2">
        <v>698</v>
      </c>
      <c r="W16" s="2">
        <v>691</v>
      </c>
      <c r="X16" s="2">
        <v>684</v>
      </c>
      <c r="Y16" s="2">
        <v>677</v>
      </c>
      <c r="Z16" s="2">
        <v>670</v>
      </c>
      <c r="AA16" s="2">
        <v>664</v>
      </c>
      <c r="AB16" s="2">
        <v>657</v>
      </c>
      <c r="AC16" s="2">
        <v>651</v>
      </c>
      <c r="AD16" s="2">
        <v>646</v>
      </c>
      <c r="AE16" s="2">
        <v>641</v>
      </c>
      <c r="AF16" s="2">
        <v>637</v>
      </c>
      <c r="AG16" s="2">
        <v>633</v>
      </c>
      <c r="AH16" s="2">
        <v>630</v>
      </c>
      <c r="AI16" s="2">
        <v>627</v>
      </c>
      <c r="AJ16" s="2">
        <v>625</v>
      </c>
      <c r="AK16" s="2">
        <v>623</v>
      </c>
      <c r="AL16" s="2">
        <v>623</v>
      </c>
    </row>
    <row r="17" spans="1:38" x14ac:dyDescent="0.25">
      <c r="A17" s="6"/>
      <c r="B17" s="3">
        <v>14</v>
      </c>
      <c r="C17" s="2">
        <v>788</v>
      </c>
      <c r="D17" s="2">
        <v>787</v>
      </c>
      <c r="E17" s="2">
        <v>787</v>
      </c>
      <c r="F17" s="2">
        <v>785</v>
      </c>
      <c r="G17" s="2">
        <v>783</v>
      </c>
      <c r="H17" s="2">
        <v>780</v>
      </c>
      <c r="I17" s="2">
        <v>777</v>
      </c>
      <c r="J17" s="2">
        <v>773</v>
      </c>
      <c r="K17" s="2">
        <v>769</v>
      </c>
      <c r="L17" s="2">
        <v>764</v>
      </c>
      <c r="M17" s="2">
        <v>758</v>
      </c>
      <c r="N17" s="2">
        <v>753</v>
      </c>
      <c r="O17" s="2">
        <v>747</v>
      </c>
      <c r="P17" s="2">
        <v>740</v>
      </c>
      <c r="Q17" s="2">
        <v>733</v>
      </c>
      <c r="R17" s="2">
        <v>726</v>
      </c>
      <c r="S17" s="2">
        <v>719</v>
      </c>
      <c r="T17" s="2">
        <v>712</v>
      </c>
      <c r="U17" s="2">
        <v>704</v>
      </c>
      <c r="V17" s="2">
        <v>697</v>
      </c>
      <c r="W17" s="2">
        <v>689</v>
      </c>
      <c r="X17" s="2">
        <v>681</v>
      </c>
      <c r="Y17" s="2">
        <v>674</v>
      </c>
      <c r="Z17" s="2">
        <v>667</v>
      </c>
      <c r="AA17" s="2">
        <v>660</v>
      </c>
      <c r="AB17" s="2">
        <v>653</v>
      </c>
      <c r="AC17" s="2">
        <v>647</v>
      </c>
      <c r="AD17" s="2">
        <v>641</v>
      </c>
      <c r="AE17" s="2">
        <v>636</v>
      </c>
      <c r="AF17" s="2">
        <v>631</v>
      </c>
      <c r="AG17" s="2">
        <v>627</v>
      </c>
      <c r="AH17" s="2">
        <v>623</v>
      </c>
      <c r="AI17" s="2">
        <v>621</v>
      </c>
      <c r="AJ17" s="2">
        <v>618</v>
      </c>
      <c r="AK17" s="2">
        <v>617</v>
      </c>
      <c r="AL17" s="2">
        <v>616</v>
      </c>
    </row>
    <row r="18" spans="1:38" x14ac:dyDescent="0.25">
      <c r="A18" s="6"/>
      <c r="B18" s="3">
        <v>15</v>
      </c>
      <c r="C18" s="2">
        <v>792</v>
      </c>
      <c r="D18" s="2">
        <v>792</v>
      </c>
      <c r="E18" s="2">
        <v>791</v>
      </c>
      <c r="F18" s="2">
        <v>789</v>
      </c>
      <c r="G18" s="2">
        <v>787</v>
      </c>
      <c r="H18" s="2">
        <v>784</v>
      </c>
      <c r="I18" s="2">
        <v>781</v>
      </c>
      <c r="J18" s="2">
        <v>777</v>
      </c>
      <c r="K18" s="2">
        <v>772</v>
      </c>
      <c r="L18" s="2">
        <v>767</v>
      </c>
      <c r="M18" s="2">
        <v>761</v>
      </c>
      <c r="N18" s="2">
        <v>755</v>
      </c>
      <c r="O18" s="2">
        <v>749</v>
      </c>
      <c r="P18" s="2">
        <v>742</v>
      </c>
      <c r="Q18" s="2">
        <v>735</v>
      </c>
      <c r="R18" s="2">
        <v>727</v>
      </c>
      <c r="S18" s="2">
        <v>719</v>
      </c>
      <c r="T18" s="2">
        <v>711</v>
      </c>
      <c r="U18" s="2">
        <v>703</v>
      </c>
      <c r="V18" s="2">
        <v>695</v>
      </c>
      <c r="W18" s="2">
        <v>687</v>
      </c>
      <c r="X18" s="2">
        <v>679</v>
      </c>
      <c r="Y18" s="2">
        <v>671</v>
      </c>
      <c r="Z18" s="2">
        <v>664</v>
      </c>
      <c r="AA18" s="2">
        <v>656</v>
      </c>
      <c r="AB18" s="2">
        <v>649</v>
      </c>
      <c r="AC18" s="2">
        <v>642</v>
      </c>
      <c r="AD18" s="2">
        <v>636</v>
      </c>
      <c r="AE18" s="2">
        <v>630</v>
      </c>
      <c r="AF18" s="2">
        <v>625</v>
      </c>
      <c r="AG18" s="2">
        <v>621</v>
      </c>
      <c r="AH18" s="2">
        <v>617</v>
      </c>
      <c r="AI18" s="2">
        <v>614</v>
      </c>
      <c r="AJ18" s="2">
        <v>612</v>
      </c>
      <c r="AK18" s="2">
        <v>610</v>
      </c>
      <c r="AL18" s="2">
        <v>610</v>
      </c>
    </row>
    <row r="19" spans="1:38" x14ac:dyDescent="0.25">
      <c r="A19" s="6"/>
      <c r="B19" s="3">
        <v>16</v>
      </c>
      <c r="C19" s="2">
        <v>797</v>
      </c>
      <c r="D19" s="2">
        <v>796</v>
      </c>
      <c r="E19" s="2">
        <v>795</v>
      </c>
      <c r="F19" s="2">
        <v>793</v>
      </c>
      <c r="G19" s="2">
        <v>791</v>
      </c>
      <c r="H19" s="2">
        <v>788</v>
      </c>
      <c r="I19" s="2">
        <v>784</v>
      </c>
      <c r="J19" s="2">
        <v>780</v>
      </c>
      <c r="K19" s="2">
        <v>775</v>
      </c>
      <c r="L19" s="2">
        <v>770</v>
      </c>
      <c r="M19" s="2">
        <v>764</v>
      </c>
      <c r="N19" s="2">
        <v>757</v>
      </c>
      <c r="O19" s="2">
        <v>750</v>
      </c>
      <c r="P19" s="2">
        <v>743</v>
      </c>
      <c r="Q19" s="2">
        <v>735</v>
      </c>
      <c r="R19" s="2">
        <v>728</v>
      </c>
      <c r="S19" s="2">
        <v>719</v>
      </c>
      <c r="T19" s="2">
        <v>711</v>
      </c>
      <c r="U19" s="2">
        <v>703</v>
      </c>
      <c r="V19" s="2">
        <v>694</v>
      </c>
      <c r="W19" s="2">
        <v>685</v>
      </c>
      <c r="X19" s="2">
        <v>677</v>
      </c>
      <c r="Y19" s="2">
        <v>668</v>
      </c>
      <c r="Z19" s="2">
        <v>660</v>
      </c>
      <c r="AA19" s="2">
        <v>652</v>
      </c>
      <c r="AB19" s="2">
        <v>645</v>
      </c>
      <c r="AC19" s="2">
        <v>638</v>
      </c>
      <c r="AD19" s="2">
        <v>631</v>
      </c>
      <c r="AE19" s="2">
        <v>625</v>
      </c>
      <c r="AF19" s="2">
        <v>620</v>
      </c>
      <c r="AG19" s="2">
        <v>615</v>
      </c>
      <c r="AH19" s="2">
        <v>611</v>
      </c>
      <c r="AI19" s="2">
        <v>608</v>
      </c>
      <c r="AJ19" s="2">
        <v>606</v>
      </c>
      <c r="AK19" s="2">
        <v>604</v>
      </c>
      <c r="AL19" s="2">
        <v>603</v>
      </c>
    </row>
    <row r="20" spans="1:38" x14ac:dyDescent="0.25">
      <c r="A20" s="6"/>
      <c r="B20" s="3">
        <v>17</v>
      </c>
      <c r="C20" s="2">
        <v>801</v>
      </c>
      <c r="D20" s="2">
        <v>800</v>
      </c>
      <c r="E20" s="2">
        <v>799</v>
      </c>
      <c r="F20" s="2">
        <v>797</v>
      </c>
      <c r="G20" s="2">
        <v>795</v>
      </c>
      <c r="H20" s="2">
        <v>792</v>
      </c>
      <c r="I20" s="2">
        <v>788</v>
      </c>
      <c r="J20" s="2">
        <v>783</v>
      </c>
      <c r="K20" s="2">
        <v>778</v>
      </c>
      <c r="L20" s="2">
        <v>772</v>
      </c>
      <c r="M20" s="2">
        <v>766</v>
      </c>
      <c r="N20" s="2">
        <v>759</v>
      </c>
      <c r="O20" s="2">
        <v>752</v>
      </c>
      <c r="P20" s="2">
        <v>744</v>
      </c>
      <c r="Q20" s="2">
        <v>736</v>
      </c>
      <c r="R20" s="2">
        <v>728</v>
      </c>
      <c r="S20" s="2">
        <v>719</v>
      </c>
      <c r="T20" s="2">
        <v>711</v>
      </c>
      <c r="U20" s="2">
        <v>702</v>
      </c>
      <c r="V20" s="2">
        <v>693</v>
      </c>
      <c r="W20" s="2">
        <v>683</v>
      </c>
      <c r="X20" s="2">
        <v>675</v>
      </c>
      <c r="Y20" s="2">
        <v>666</v>
      </c>
      <c r="Z20" s="2">
        <v>657</v>
      </c>
      <c r="AA20" s="2">
        <v>648</v>
      </c>
      <c r="AB20" s="2">
        <v>640</v>
      </c>
      <c r="AC20" s="2">
        <v>633</v>
      </c>
      <c r="AD20" s="2">
        <v>626</v>
      </c>
      <c r="AE20" s="2">
        <v>620</v>
      </c>
      <c r="AF20" s="2">
        <v>614</v>
      </c>
      <c r="AG20" s="2">
        <v>609</v>
      </c>
      <c r="AH20" s="2">
        <v>605</v>
      </c>
      <c r="AI20" s="2">
        <v>602</v>
      </c>
      <c r="AJ20" s="2">
        <v>599</v>
      </c>
      <c r="AK20" s="2">
        <v>598</v>
      </c>
      <c r="AL20" s="2">
        <v>596</v>
      </c>
    </row>
    <row r="21" spans="1:38" x14ac:dyDescent="0.25">
      <c r="A21" s="6"/>
      <c r="B21" s="3">
        <v>18</v>
      </c>
      <c r="C21" s="2">
        <v>805</v>
      </c>
      <c r="D21" s="2">
        <v>804</v>
      </c>
      <c r="E21" s="2">
        <v>803</v>
      </c>
      <c r="F21" s="2">
        <v>801</v>
      </c>
      <c r="G21" s="2">
        <v>798</v>
      </c>
      <c r="H21" s="2">
        <v>795</v>
      </c>
      <c r="I21" s="2">
        <v>791</v>
      </c>
      <c r="J21" s="2">
        <v>786</v>
      </c>
      <c r="K21" s="2">
        <v>781</v>
      </c>
      <c r="L21" s="2">
        <v>775</v>
      </c>
      <c r="M21" s="2">
        <v>768</v>
      </c>
      <c r="N21" s="2">
        <v>761</v>
      </c>
      <c r="O21" s="2">
        <v>754</v>
      </c>
      <c r="P21" s="2">
        <v>746</v>
      </c>
      <c r="Q21" s="2">
        <v>737</v>
      </c>
      <c r="R21" s="2">
        <v>728</v>
      </c>
      <c r="S21" s="2">
        <v>719</v>
      </c>
      <c r="T21" s="2">
        <v>710</v>
      </c>
      <c r="U21" s="2">
        <v>701</v>
      </c>
      <c r="V21" s="2">
        <v>691</v>
      </c>
      <c r="W21" s="2">
        <v>682</v>
      </c>
      <c r="X21" s="2">
        <v>672</v>
      </c>
      <c r="Y21" s="2">
        <v>663</v>
      </c>
      <c r="Z21" s="2">
        <v>654</v>
      </c>
      <c r="AA21" s="2">
        <v>645</v>
      </c>
      <c r="AB21" s="2">
        <v>636</v>
      </c>
      <c r="AC21" s="2">
        <v>628</v>
      </c>
      <c r="AD21" s="2">
        <v>621</v>
      </c>
      <c r="AE21" s="2">
        <v>614</v>
      </c>
      <c r="AF21" s="2">
        <v>609</v>
      </c>
      <c r="AG21" s="2">
        <v>603</v>
      </c>
      <c r="AH21" s="2">
        <v>599</v>
      </c>
      <c r="AI21" s="2">
        <v>596</v>
      </c>
      <c r="AJ21" s="2">
        <v>593</v>
      </c>
      <c r="AK21" s="2">
        <v>591</v>
      </c>
      <c r="AL21" s="2">
        <v>590</v>
      </c>
    </row>
    <row r="22" spans="1:38" x14ac:dyDescent="0.25">
      <c r="A22" s="6"/>
      <c r="B22" s="3">
        <v>19</v>
      </c>
      <c r="C22" s="2">
        <v>808</v>
      </c>
      <c r="D22" s="2">
        <v>808</v>
      </c>
      <c r="E22" s="2">
        <v>807</v>
      </c>
      <c r="F22" s="2">
        <v>805</v>
      </c>
      <c r="G22" s="2">
        <v>802</v>
      </c>
      <c r="H22" s="2">
        <v>799</v>
      </c>
      <c r="I22" s="2">
        <v>794</v>
      </c>
      <c r="J22" s="2">
        <v>789</v>
      </c>
      <c r="K22" s="2">
        <v>784</v>
      </c>
      <c r="L22" s="2">
        <v>777</v>
      </c>
      <c r="M22" s="2">
        <v>771</v>
      </c>
      <c r="N22" s="2">
        <v>763</v>
      </c>
      <c r="O22" s="2">
        <v>755</v>
      </c>
      <c r="P22" s="2">
        <v>747</v>
      </c>
      <c r="Q22" s="2">
        <v>738</v>
      </c>
      <c r="R22" s="2">
        <v>729</v>
      </c>
      <c r="S22" s="2">
        <v>719</v>
      </c>
      <c r="T22" s="2">
        <v>710</v>
      </c>
      <c r="U22" s="2">
        <v>700</v>
      </c>
      <c r="V22" s="2">
        <v>690</v>
      </c>
      <c r="W22" s="2">
        <v>680</v>
      </c>
      <c r="X22" s="2">
        <v>670</v>
      </c>
      <c r="Y22" s="2">
        <v>660</v>
      </c>
      <c r="Z22" s="2">
        <v>650</v>
      </c>
      <c r="AA22" s="2">
        <v>641</v>
      </c>
      <c r="AB22" s="2">
        <v>632</v>
      </c>
      <c r="AC22" s="2">
        <v>624</v>
      </c>
      <c r="AD22" s="2">
        <v>616</v>
      </c>
      <c r="AE22" s="2">
        <v>609</v>
      </c>
      <c r="AF22" s="2">
        <v>603</v>
      </c>
      <c r="AG22" s="2">
        <v>598</v>
      </c>
      <c r="AH22" s="2">
        <v>593</v>
      </c>
      <c r="AI22" s="2">
        <v>590</v>
      </c>
      <c r="AJ22" s="2">
        <v>587</v>
      </c>
      <c r="AK22" s="2">
        <v>584</v>
      </c>
      <c r="AL22" s="2">
        <v>583</v>
      </c>
    </row>
    <row r="23" spans="1:38" x14ac:dyDescent="0.25">
      <c r="A23" s="6"/>
      <c r="B23" s="3">
        <v>20</v>
      </c>
      <c r="C23" s="2">
        <v>812</v>
      </c>
      <c r="D23" s="2">
        <v>812</v>
      </c>
      <c r="E23" s="2">
        <v>810</v>
      </c>
      <c r="F23" s="2">
        <v>808</v>
      </c>
      <c r="G23" s="2">
        <v>805</v>
      </c>
      <c r="H23" s="2">
        <v>802</v>
      </c>
      <c r="I23" s="2">
        <v>797</v>
      </c>
      <c r="J23" s="2">
        <v>792</v>
      </c>
      <c r="K23" s="2">
        <v>786</v>
      </c>
      <c r="L23" s="2">
        <v>780</v>
      </c>
      <c r="M23" s="2">
        <v>772</v>
      </c>
      <c r="N23" s="2">
        <v>765</v>
      </c>
      <c r="O23" s="2">
        <v>757</v>
      </c>
      <c r="P23" s="2">
        <v>748</v>
      </c>
      <c r="Q23" s="2">
        <v>739</v>
      </c>
      <c r="R23" s="2">
        <v>729</v>
      </c>
      <c r="S23" s="2">
        <v>719</v>
      </c>
      <c r="T23" s="2">
        <v>709</v>
      </c>
      <c r="U23" s="2">
        <v>699</v>
      </c>
      <c r="V23" s="2">
        <v>688</v>
      </c>
      <c r="W23" s="2">
        <v>678</v>
      </c>
      <c r="X23" s="2">
        <v>668</v>
      </c>
      <c r="Y23" s="2">
        <v>657</v>
      </c>
      <c r="Z23" s="2">
        <v>647</v>
      </c>
      <c r="AA23" s="2">
        <v>637</v>
      </c>
      <c r="AB23" s="2">
        <v>628</v>
      </c>
      <c r="AC23" s="2">
        <v>619</v>
      </c>
      <c r="AD23" s="2">
        <v>611</v>
      </c>
      <c r="AE23" s="2">
        <v>604</v>
      </c>
      <c r="AF23" s="2">
        <v>597</v>
      </c>
      <c r="AG23" s="2">
        <v>592</v>
      </c>
      <c r="AH23" s="2">
        <v>587</v>
      </c>
      <c r="AI23" s="2">
        <v>583</v>
      </c>
      <c r="AJ23" s="2">
        <v>580</v>
      </c>
      <c r="AK23" s="2">
        <v>578</v>
      </c>
      <c r="AL23" s="2">
        <v>576</v>
      </c>
    </row>
    <row r="24" spans="1:38" x14ac:dyDescent="0.25">
      <c r="A24" s="6"/>
      <c r="B24" s="3">
        <v>21</v>
      </c>
      <c r="C24" s="2">
        <v>815</v>
      </c>
      <c r="D24" s="2">
        <v>815</v>
      </c>
      <c r="E24" s="2">
        <v>814</v>
      </c>
      <c r="F24" s="2">
        <v>811</v>
      </c>
      <c r="G24" s="2">
        <v>809</v>
      </c>
      <c r="H24" s="2">
        <v>805</v>
      </c>
      <c r="I24" s="2">
        <v>800</v>
      </c>
      <c r="J24" s="2">
        <v>795</v>
      </c>
      <c r="K24" s="2">
        <v>789</v>
      </c>
      <c r="L24" s="2">
        <v>782</v>
      </c>
      <c r="M24" s="2">
        <v>774</v>
      </c>
      <c r="N24" s="2">
        <v>766</v>
      </c>
      <c r="O24" s="2">
        <v>758</v>
      </c>
      <c r="P24" s="2">
        <v>749</v>
      </c>
      <c r="Q24" s="2">
        <v>739</v>
      </c>
      <c r="R24" s="2">
        <v>729</v>
      </c>
      <c r="S24" s="2">
        <v>719</v>
      </c>
      <c r="T24" s="2">
        <v>708</v>
      </c>
      <c r="U24" s="2">
        <v>698</v>
      </c>
      <c r="V24" s="2">
        <v>687</v>
      </c>
      <c r="W24" s="2">
        <v>676</v>
      </c>
      <c r="X24" s="2">
        <v>665</v>
      </c>
      <c r="Y24" s="2">
        <v>654</v>
      </c>
      <c r="Z24" s="2">
        <v>644</v>
      </c>
      <c r="AA24" s="2">
        <v>634</v>
      </c>
      <c r="AB24" s="2">
        <v>624</v>
      </c>
      <c r="AC24" s="2">
        <v>615</v>
      </c>
      <c r="AD24" s="2">
        <v>606</v>
      </c>
      <c r="AE24" s="2">
        <v>598</v>
      </c>
      <c r="AF24" s="2">
        <v>592</v>
      </c>
      <c r="AG24" s="2">
        <v>586</v>
      </c>
      <c r="AH24" s="2">
        <v>581</v>
      </c>
      <c r="AI24" s="2">
        <v>577</v>
      </c>
      <c r="AJ24" s="2">
        <v>574</v>
      </c>
      <c r="AK24" s="2">
        <v>571</v>
      </c>
      <c r="AL24" s="2">
        <v>570</v>
      </c>
    </row>
    <row r="25" spans="1:38" x14ac:dyDescent="0.25">
      <c r="A25" s="6"/>
      <c r="B25" s="3">
        <v>22</v>
      </c>
      <c r="C25" s="2">
        <v>819</v>
      </c>
      <c r="D25" s="2">
        <v>818</v>
      </c>
      <c r="E25" s="2">
        <v>817</v>
      </c>
      <c r="F25" s="2">
        <v>815</v>
      </c>
      <c r="G25" s="2">
        <v>812</v>
      </c>
      <c r="H25" s="2">
        <v>808</v>
      </c>
      <c r="I25" s="2">
        <v>803</v>
      </c>
      <c r="J25" s="2">
        <v>797</v>
      </c>
      <c r="K25" s="2">
        <v>791</v>
      </c>
      <c r="L25" s="2">
        <v>784</v>
      </c>
      <c r="M25" s="2">
        <v>776</v>
      </c>
      <c r="N25" s="2">
        <v>768</v>
      </c>
      <c r="O25" s="2">
        <v>759</v>
      </c>
      <c r="P25" s="2">
        <v>750</v>
      </c>
      <c r="Q25" s="2">
        <v>740</v>
      </c>
      <c r="R25" s="2">
        <v>729</v>
      </c>
      <c r="S25" s="2">
        <v>719</v>
      </c>
      <c r="T25" s="2">
        <v>708</v>
      </c>
      <c r="U25" s="2">
        <v>696</v>
      </c>
      <c r="V25" s="2">
        <v>685</v>
      </c>
      <c r="W25" s="2">
        <v>674</v>
      </c>
      <c r="X25" s="2">
        <v>663</v>
      </c>
      <c r="Y25" s="2">
        <v>651</v>
      </c>
      <c r="Z25" s="2">
        <v>640</v>
      </c>
      <c r="AA25" s="2">
        <v>630</v>
      </c>
      <c r="AB25" s="2">
        <v>620</v>
      </c>
      <c r="AC25" s="2">
        <v>610</v>
      </c>
      <c r="AD25" s="2">
        <v>601</v>
      </c>
      <c r="AE25" s="2">
        <v>593</v>
      </c>
      <c r="AF25" s="2">
        <v>586</v>
      </c>
      <c r="AG25" s="2">
        <v>580</v>
      </c>
      <c r="AH25" s="2">
        <v>575</v>
      </c>
      <c r="AI25" s="2">
        <v>571</v>
      </c>
      <c r="AJ25" s="2">
        <v>567</v>
      </c>
      <c r="AK25" s="2">
        <v>565</v>
      </c>
      <c r="AL25" s="2">
        <v>563</v>
      </c>
    </row>
    <row r="26" spans="1:38" x14ac:dyDescent="0.25">
      <c r="A26" s="6"/>
      <c r="B26" s="3">
        <v>23</v>
      </c>
      <c r="C26" s="2">
        <v>822</v>
      </c>
      <c r="D26" s="2">
        <v>821</v>
      </c>
      <c r="E26" s="2">
        <v>820</v>
      </c>
      <c r="F26" s="2">
        <v>818</v>
      </c>
      <c r="G26" s="2">
        <v>814</v>
      </c>
      <c r="H26" s="2">
        <v>810</v>
      </c>
      <c r="I26" s="2">
        <v>805</v>
      </c>
      <c r="J26" s="2">
        <v>800</v>
      </c>
      <c r="K26" s="2">
        <v>793</v>
      </c>
      <c r="L26" s="2">
        <v>786</v>
      </c>
      <c r="M26" s="2">
        <v>778</v>
      </c>
      <c r="N26" s="2">
        <v>769</v>
      </c>
      <c r="O26" s="2">
        <v>760</v>
      </c>
      <c r="P26" s="2">
        <v>750</v>
      </c>
      <c r="Q26" s="2">
        <v>740</v>
      </c>
      <c r="R26" s="2">
        <v>729</v>
      </c>
      <c r="S26" s="2">
        <v>718</v>
      </c>
      <c r="T26" s="2">
        <v>707</v>
      </c>
      <c r="U26" s="2">
        <v>696</v>
      </c>
      <c r="V26" s="2">
        <v>684</v>
      </c>
      <c r="W26" s="2">
        <v>672</v>
      </c>
      <c r="X26" s="2">
        <v>660</v>
      </c>
      <c r="Y26" s="2">
        <v>649</v>
      </c>
      <c r="Z26" s="2">
        <v>637</v>
      </c>
      <c r="AA26" s="2">
        <v>626</v>
      </c>
      <c r="AB26" s="2">
        <v>616</v>
      </c>
      <c r="AC26" s="2">
        <v>606</v>
      </c>
      <c r="AD26" s="2">
        <v>596</v>
      </c>
      <c r="AE26" s="2">
        <v>588</v>
      </c>
      <c r="AF26" s="2">
        <v>581</v>
      </c>
      <c r="AG26" s="2">
        <v>574</v>
      </c>
      <c r="AH26" s="2">
        <v>569</v>
      </c>
      <c r="AI26" s="2">
        <v>564</v>
      </c>
      <c r="AJ26" s="2">
        <v>561</v>
      </c>
      <c r="AK26" s="2">
        <v>558</v>
      </c>
      <c r="AL26" s="2">
        <v>557</v>
      </c>
    </row>
    <row r="27" spans="1:38" x14ac:dyDescent="0.25">
      <c r="A27" s="6"/>
      <c r="B27" s="3">
        <v>24</v>
      </c>
      <c r="C27" s="2">
        <v>825</v>
      </c>
      <c r="D27" s="2">
        <v>824</v>
      </c>
      <c r="E27" s="2">
        <v>823</v>
      </c>
      <c r="F27" s="2">
        <v>820</v>
      </c>
      <c r="G27" s="2">
        <v>817</v>
      </c>
      <c r="H27" s="2">
        <v>813</v>
      </c>
      <c r="I27" s="2">
        <v>808</v>
      </c>
      <c r="J27" s="2">
        <v>802</v>
      </c>
      <c r="K27" s="2">
        <v>795</v>
      </c>
      <c r="L27" s="2">
        <v>788</v>
      </c>
      <c r="M27" s="2">
        <v>779</v>
      </c>
      <c r="N27" s="2">
        <v>770</v>
      </c>
      <c r="O27" s="2">
        <v>761</v>
      </c>
      <c r="P27" s="2">
        <v>751</v>
      </c>
      <c r="Q27" s="2">
        <v>740</v>
      </c>
      <c r="R27" s="2">
        <v>729</v>
      </c>
      <c r="S27" s="2">
        <v>718</v>
      </c>
      <c r="T27" s="2">
        <v>706</v>
      </c>
      <c r="U27" s="2">
        <v>694</v>
      </c>
      <c r="V27" s="2">
        <v>682</v>
      </c>
      <c r="W27" s="2">
        <v>670</v>
      </c>
      <c r="X27" s="2">
        <v>658</v>
      </c>
      <c r="Y27" s="2">
        <v>646</v>
      </c>
      <c r="Z27" s="2">
        <v>634</v>
      </c>
      <c r="AA27" s="2">
        <v>623</v>
      </c>
      <c r="AB27" s="2">
        <v>612</v>
      </c>
      <c r="AC27" s="2">
        <v>601</v>
      </c>
      <c r="AD27" s="2">
        <v>591</v>
      </c>
      <c r="AE27" s="2">
        <v>583</v>
      </c>
      <c r="AF27" s="2">
        <v>575</v>
      </c>
      <c r="AG27" s="2">
        <v>568</v>
      </c>
      <c r="AH27" s="2">
        <v>563</v>
      </c>
      <c r="AI27" s="2">
        <v>558</v>
      </c>
      <c r="AJ27" s="2">
        <v>554</v>
      </c>
      <c r="AK27" s="2">
        <v>552</v>
      </c>
      <c r="AL27" s="2">
        <v>550</v>
      </c>
    </row>
    <row r="28" spans="1:38" x14ac:dyDescent="0.25">
      <c r="A28" s="6"/>
      <c r="B28" s="3">
        <v>25</v>
      </c>
      <c r="C28" s="2">
        <v>827</v>
      </c>
      <c r="D28" s="2">
        <v>827</v>
      </c>
      <c r="E28" s="2">
        <v>825</v>
      </c>
      <c r="F28" s="2">
        <v>823</v>
      </c>
      <c r="G28" s="2">
        <v>820</v>
      </c>
      <c r="H28" s="2">
        <v>815</v>
      </c>
      <c r="I28" s="2">
        <v>810</v>
      </c>
      <c r="J28" s="2">
        <v>804</v>
      </c>
      <c r="K28" s="2">
        <v>797</v>
      </c>
      <c r="L28" s="2">
        <v>789</v>
      </c>
      <c r="M28" s="2">
        <v>781</v>
      </c>
      <c r="N28" s="2">
        <v>771</v>
      </c>
      <c r="O28" s="2">
        <v>761</v>
      </c>
      <c r="P28" s="2">
        <v>751</v>
      </c>
      <c r="Q28" s="2">
        <v>740</v>
      </c>
      <c r="R28" s="2">
        <v>729</v>
      </c>
      <c r="S28" s="2">
        <v>717</v>
      </c>
      <c r="T28" s="2">
        <v>705</v>
      </c>
      <c r="U28" s="2">
        <v>693</v>
      </c>
      <c r="V28" s="2">
        <v>680</v>
      </c>
      <c r="W28" s="2">
        <v>668</v>
      </c>
      <c r="X28" s="2">
        <v>655</v>
      </c>
      <c r="Y28" s="2">
        <v>643</v>
      </c>
      <c r="Z28" s="2">
        <v>631</v>
      </c>
      <c r="AA28" s="2">
        <v>619</v>
      </c>
      <c r="AB28" s="2">
        <v>607</v>
      </c>
      <c r="AC28" s="2">
        <v>597</v>
      </c>
      <c r="AD28" s="2">
        <v>587</v>
      </c>
      <c r="AE28" s="2">
        <v>578</v>
      </c>
      <c r="AF28" s="2">
        <v>569</v>
      </c>
      <c r="AG28" s="2">
        <v>563</v>
      </c>
      <c r="AH28" s="2">
        <v>557</v>
      </c>
      <c r="AI28" s="2">
        <v>552</v>
      </c>
      <c r="AJ28" s="2">
        <v>548</v>
      </c>
      <c r="AK28" s="2">
        <v>545</v>
      </c>
      <c r="AL28" s="2">
        <v>544</v>
      </c>
    </row>
    <row r="29" spans="1:38" x14ac:dyDescent="0.25">
      <c r="A29" s="6"/>
      <c r="B29" s="3">
        <v>26</v>
      </c>
      <c r="C29" s="2">
        <v>830</v>
      </c>
      <c r="D29" s="2">
        <v>829</v>
      </c>
      <c r="E29" s="2">
        <v>828</v>
      </c>
      <c r="F29" s="2">
        <v>825</v>
      </c>
      <c r="G29" s="2">
        <v>822</v>
      </c>
      <c r="H29" s="2">
        <v>817</v>
      </c>
      <c r="I29" s="2">
        <v>812</v>
      </c>
      <c r="J29" s="2">
        <v>806</v>
      </c>
      <c r="K29" s="2">
        <v>799</v>
      </c>
      <c r="L29" s="2">
        <v>790</v>
      </c>
      <c r="M29" s="2">
        <v>782</v>
      </c>
      <c r="N29" s="2">
        <v>772</v>
      </c>
      <c r="O29" s="2">
        <v>762</v>
      </c>
      <c r="P29" s="2">
        <v>752</v>
      </c>
      <c r="Q29" s="2">
        <v>740</v>
      </c>
      <c r="R29" s="2">
        <v>729</v>
      </c>
      <c r="S29" s="2">
        <v>716</v>
      </c>
      <c r="T29" s="2">
        <v>704</v>
      </c>
      <c r="U29" s="2">
        <v>691</v>
      </c>
      <c r="V29" s="2">
        <v>679</v>
      </c>
      <c r="W29" s="2">
        <v>666</v>
      </c>
      <c r="X29" s="2">
        <v>653</v>
      </c>
      <c r="Y29" s="2">
        <v>640</v>
      </c>
      <c r="Z29" s="2">
        <v>627</v>
      </c>
      <c r="AA29" s="2">
        <v>615</v>
      </c>
      <c r="AB29" s="2">
        <v>603</v>
      </c>
      <c r="AC29" s="2">
        <v>592</v>
      </c>
      <c r="AD29" s="2">
        <v>582</v>
      </c>
      <c r="AE29" s="2">
        <v>572</v>
      </c>
      <c r="AF29" s="2">
        <v>564</v>
      </c>
      <c r="AG29" s="2">
        <v>557</v>
      </c>
      <c r="AH29" s="2">
        <v>550</v>
      </c>
      <c r="AI29" s="2">
        <v>545</v>
      </c>
      <c r="AJ29" s="2">
        <v>542</v>
      </c>
      <c r="AK29" s="2">
        <v>539</v>
      </c>
      <c r="AL29" s="2">
        <v>537</v>
      </c>
    </row>
    <row r="30" spans="1:38" x14ac:dyDescent="0.25">
      <c r="A30" s="6"/>
      <c r="B30" s="3">
        <v>27</v>
      </c>
      <c r="C30" s="2">
        <v>832</v>
      </c>
      <c r="D30" s="2">
        <v>832</v>
      </c>
      <c r="E30" s="2">
        <v>830</v>
      </c>
      <c r="F30" s="2">
        <v>828</v>
      </c>
      <c r="G30" s="2">
        <v>824</v>
      </c>
      <c r="H30" s="2">
        <v>819</v>
      </c>
      <c r="I30" s="2">
        <v>814</v>
      </c>
      <c r="J30" s="2">
        <v>807</v>
      </c>
      <c r="K30" s="2">
        <v>800</v>
      </c>
      <c r="L30" s="2">
        <v>792</v>
      </c>
      <c r="M30" s="2">
        <v>783</v>
      </c>
      <c r="N30" s="2">
        <v>773</v>
      </c>
      <c r="O30" s="2">
        <v>763</v>
      </c>
      <c r="P30" s="2">
        <v>752</v>
      </c>
      <c r="Q30" s="2">
        <v>740</v>
      </c>
      <c r="R30" s="2">
        <v>728</v>
      </c>
      <c r="S30" s="2">
        <v>716</v>
      </c>
      <c r="T30" s="2">
        <v>703</v>
      </c>
      <c r="U30" s="2">
        <v>690</v>
      </c>
      <c r="V30" s="2">
        <v>677</v>
      </c>
      <c r="W30" s="2">
        <v>664</v>
      </c>
      <c r="X30" s="2">
        <v>650</v>
      </c>
      <c r="Y30" s="2">
        <v>637</v>
      </c>
      <c r="Z30" s="2">
        <v>624</v>
      </c>
      <c r="AA30" s="2">
        <v>612</v>
      </c>
      <c r="AB30" s="2">
        <v>599</v>
      </c>
      <c r="AC30" s="2">
        <v>588</v>
      </c>
      <c r="AD30" s="2">
        <v>577</v>
      </c>
      <c r="AE30" s="2">
        <v>567</v>
      </c>
      <c r="AF30" s="2">
        <v>559</v>
      </c>
      <c r="AG30" s="2">
        <v>551</v>
      </c>
      <c r="AH30" s="2">
        <v>544</v>
      </c>
      <c r="AI30" s="2">
        <v>539</v>
      </c>
      <c r="AJ30" s="2">
        <v>535</v>
      </c>
      <c r="AK30" s="2">
        <v>532</v>
      </c>
      <c r="AL30" s="2">
        <v>531</v>
      </c>
    </row>
    <row r="31" spans="1:38" x14ac:dyDescent="0.25">
      <c r="A31" s="6"/>
      <c r="B31" s="3">
        <v>28</v>
      </c>
      <c r="C31" s="2">
        <v>835</v>
      </c>
      <c r="D31" s="2">
        <v>834</v>
      </c>
      <c r="E31" s="2">
        <v>832</v>
      </c>
      <c r="F31" s="2">
        <v>830</v>
      </c>
      <c r="G31" s="2">
        <v>826</v>
      </c>
      <c r="H31" s="2">
        <v>821</v>
      </c>
      <c r="I31" s="2">
        <v>816</v>
      </c>
      <c r="J31" s="2">
        <v>809</v>
      </c>
      <c r="K31" s="2">
        <v>801</v>
      </c>
      <c r="L31" s="2">
        <v>793</v>
      </c>
      <c r="M31" s="2">
        <v>784</v>
      </c>
      <c r="N31" s="2">
        <v>774</v>
      </c>
      <c r="O31" s="2">
        <v>763</v>
      </c>
      <c r="P31" s="2">
        <v>752</v>
      </c>
      <c r="Q31" s="2">
        <v>740</v>
      </c>
      <c r="R31" s="2">
        <v>728</v>
      </c>
      <c r="S31" s="2">
        <v>715</v>
      </c>
      <c r="T31" s="2">
        <v>702</v>
      </c>
      <c r="U31" s="2">
        <v>689</v>
      </c>
      <c r="V31" s="2">
        <v>675</v>
      </c>
      <c r="W31" s="2">
        <v>661</v>
      </c>
      <c r="X31" s="2">
        <v>648</v>
      </c>
      <c r="Y31" s="2">
        <v>634</v>
      </c>
      <c r="Z31" s="2">
        <v>621</v>
      </c>
      <c r="AA31" s="2">
        <v>608</v>
      </c>
      <c r="AB31" s="2">
        <v>595</v>
      </c>
      <c r="AC31" s="2">
        <v>583</v>
      </c>
      <c r="AD31" s="2">
        <v>572</v>
      </c>
      <c r="AE31" s="2">
        <v>562</v>
      </c>
      <c r="AF31" s="2">
        <v>553</v>
      </c>
      <c r="AG31" s="2">
        <v>545</v>
      </c>
      <c r="AH31" s="2">
        <v>538</v>
      </c>
      <c r="AI31" s="2">
        <v>533</v>
      </c>
      <c r="AJ31" s="2">
        <v>529</v>
      </c>
      <c r="AK31" s="2">
        <v>526</v>
      </c>
      <c r="AL31" s="2">
        <v>524</v>
      </c>
    </row>
    <row r="32" spans="1:38" x14ac:dyDescent="0.25">
      <c r="A32" s="6"/>
      <c r="B32" s="3">
        <v>29</v>
      </c>
      <c r="C32" s="2">
        <v>837</v>
      </c>
      <c r="D32" s="2">
        <v>836</v>
      </c>
      <c r="E32" s="2">
        <v>834</v>
      </c>
      <c r="F32" s="2">
        <v>832</v>
      </c>
      <c r="G32" s="2">
        <v>828</v>
      </c>
      <c r="H32" s="2">
        <v>823</v>
      </c>
      <c r="I32" s="2">
        <v>817</v>
      </c>
      <c r="J32" s="2">
        <v>810</v>
      </c>
      <c r="K32" s="2">
        <v>803</v>
      </c>
      <c r="L32" s="2">
        <v>794</v>
      </c>
      <c r="M32" s="2">
        <v>784</v>
      </c>
      <c r="N32" s="2">
        <v>774</v>
      </c>
      <c r="O32" s="2">
        <v>763</v>
      </c>
      <c r="P32" s="2">
        <v>752</v>
      </c>
      <c r="Q32" s="2">
        <v>740</v>
      </c>
      <c r="R32" s="2">
        <v>727</v>
      </c>
      <c r="S32" s="2">
        <v>714</v>
      </c>
      <c r="T32" s="2">
        <v>701</v>
      </c>
      <c r="U32" s="2">
        <v>687</v>
      </c>
      <c r="V32" s="2">
        <v>673</v>
      </c>
      <c r="W32" s="2">
        <v>659</v>
      </c>
      <c r="X32" s="2">
        <v>645</v>
      </c>
      <c r="Y32" s="2">
        <v>631</v>
      </c>
      <c r="Z32" s="2">
        <v>618</v>
      </c>
      <c r="AA32" s="2">
        <v>604</v>
      </c>
      <c r="AB32" s="2">
        <v>591</v>
      </c>
      <c r="AC32" s="2">
        <v>579</v>
      </c>
      <c r="AD32" s="2">
        <v>567</v>
      </c>
      <c r="AE32" s="2">
        <v>557</v>
      </c>
      <c r="AF32" s="2">
        <v>547</v>
      </c>
      <c r="AG32" s="2">
        <v>539</v>
      </c>
      <c r="AH32" s="2">
        <v>532</v>
      </c>
      <c r="AI32" s="2">
        <v>527</v>
      </c>
      <c r="AJ32" s="2">
        <v>522</v>
      </c>
      <c r="AK32" s="2">
        <v>519</v>
      </c>
      <c r="AL32" s="2">
        <v>517</v>
      </c>
    </row>
    <row r="33" spans="1:38" x14ac:dyDescent="0.25">
      <c r="A33" s="6"/>
      <c r="B33" s="3">
        <v>30</v>
      </c>
      <c r="C33" s="2">
        <v>838</v>
      </c>
      <c r="D33" s="2">
        <v>838</v>
      </c>
      <c r="E33" s="2">
        <v>836</v>
      </c>
      <c r="F33" s="2">
        <v>833</v>
      </c>
      <c r="G33" s="2">
        <v>830</v>
      </c>
      <c r="H33" s="2">
        <v>825</v>
      </c>
      <c r="I33" s="2">
        <v>819</v>
      </c>
      <c r="J33" s="2">
        <v>812</v>
      </c>
      <c r="K33" s="2">
        <v>804</v>
      </c>
      <c r="L33" s="2">
        <v>795</v>
      </c>
      <c r="M33" s="2">
        <v>785</v>
      </c>
      <c r="N33" s="2">
        <v>775</v>
      </c>
      <c r="O33" s="2">
        <v>764</v>
      </c>
      <c r="P33" s="2">
        <v>752</v>
      </c>
      <c r="Q33" s="2">
        <v>739</v>
      </c>
      <c r="R33" s="2">
        <v>726</v>
      </c>
      <c r="S33" s="2">
        <v>713</v>
      </c>
      <c r="T33" s="2">
        <v>699</v>
      </c>
      <c r="U33" s="2">
        <v>685</v>
      </c>
      <c r="V33" s="2">
        <v>671</v>
      </c>
      <c r="W33" s="2">
        <v>657</v>
      </c>
      <c r="X33" s="2">
        <v>643</v>
      </c>
      <c r="Y33" s="2">
        <v>628</v>
      </c>
      <c r="Z33" s="2">
        <v>614</v>
      </c>
      <c r="AA33" s="2">
        <v>601</v>
      </c>
      <c r="AB33" s="2">
        <v>587</v>
      </c>
      <c r="AC33" s="2">
        <v>574</v>
      </c>
      <c r="AD33" s="2">
        <v>563</v>
      </c>
      <c r="AE33" s="2">
        <v>552</v>
      </c>
      <c r="AF33" s="2">
        <v>542</v>
      </c>
      <c r="AG33" s="2">
        <v>534</v>
      </c>
      <c r="AH33" s="2">
        <v>526</v>
      </c>
      <c r="AI33" s="2">
        <v>521</v>
      </c>
      <c r="AJ33" s="2">
        <v>516</v>
      </c>
      <c r="AK33" s="2">
        <v>513</v>
      </c>
      <c r="AL33" s="2">
        <v>510</v>
      </c>
    </row>
    <row r="34" spans="1:38" x14ac:dyDescent="0.25">
      <c r="A34" s="6"/>
      <c r="B34" s="3">
        <v>31</v>
      </c>
      <c r="C34" s="2">
        <v>840</v>
      </c>
      <c r="D34" s="2">
        <v>839</v>
      </c>
      <c r="E34" s="2">
        <v>838</v>
      </c>
      <c r="F34" s="2">
        <v>835</v>
      </c>
      <c r="G34" s="2">
        <v>831</v>
      </c>
      <c r="H34" s="2">
        <v>826</v>
      </c>
      <c r="I34" s="2">
        <v>820</v>
      </c>
      <c r="J34" s="2">
        <v>813</v>
      </c>
      <c r="K34" s="2">
        <v>805</v>
      </c>
      <c r="L34" s="2">
        <v>795</v>
      </c>
      <c r="M34" s="2">
        <v>786</v>
      </c>
      <c r="N34" s="2">
        <v>775</v>
      </c>
      <c r="O34" s="2">
        <v>763</v>
      </c>
      <c r="P34" s="2">
        <v>751</v>
      </c>
      <c r="Q34" s="2">
        <v>739</v>
      </c>
      <c r="R34" s="2">
        <v>725</v>
      </c>
      <c r="S34" s="2">
        <v>712</v>
      </c>
      <c r="T34" s="2">
        <v>698</v>
      </c>
      <c r="U34" s="2">
        <v>684</v>
      </c>
      <c r="V34" s="2">
        <v>669</v>
      </c>
      <c r="W34" s="2">
        <v>654</v>
      </c>
      <c r="X34" s="2">
        <v>640</v>
      </c>
      <c r="Y34" s="2">
        <v>625</v>
      </c>
      <c r="Z34" s="2">
        <v>611</v>
      </c>
      <c r="AA34" s="2">
        <v>597</v>
      </c>
      <c r="AB34" s="2">
        <v>583</v>
      </c>
      <c r="AC34" s="2">
        <v>570</v>
      </c>
      <c r="AD34" s="2">
        <v>558</v>
      </c>
      <c r="AE34" s="2">
        <v>547</v>
      </c>
      <c r="AF34" s="2">
        <v>537</v>
      </c>
      <c r="AG34" s="2">
        <v>528</v>
      </c>
      <c r="AH34" s="2">
        <v>520</v>
      </c>
      <c r="AI34" s="2">
        <v>514</v>
      </c>
      <c r="AJ34" s="2">
        <v>510</v>
      </c>
      <c r="AK34" s="2">
        <v>506</v>
      </c>
      <c r="AL34" s="2">
        <v>504</v>
      </c>
    </row>
    <row r="35" spans="1:38" x14ac:dyDescent="0.25">
      <c r="A35" s="6"/>
      <c r="B35" s="3">
        <v>32</v>
      </c>
      <c r="C35" s="2">
        <v>841</v>
      </c>
      <c r="D35" s="2">
        <v>841</v>
      </c>
      <c r="E35" s="2">
        <v>839</v>
      </c>
      <c r="F35" s="2">
        <v>836</v>
      </c>
      <c r="G35" s="2">
        <v>832</v>
      </c>
      <c r="H35" s="2">
        <v>827</v>
      </c>
      <c r="I35" s="2">
        <v>821</v>
      </c>
      <c r="J35" s="2">
        <v>814</v>
      </c>
      <c r="K35" s="2">
        <v>805</v>
      </c>
      <c r="L35" s="2">
        <v>796</v>
      </c>
      <c r="M35" s="2">
        <v>786</v>
      </c>
      <c r="N35" s="2">
        <v>775</v>
      </c>
      <c r="O35" s="2">
        <v>763</v>
      </c>
      <c r="P35" s="2">
        <v>751</v>
      </c>
      <c r="Q35" s="2">
        <v>738</v>
      </c>
      <c r="R35" s="2">
        <v>725</v>
      </c>
      <c r="S35" s="2">
        <v>711</v>
      </c>
      <c r="T35" s="2">
        <v>696</v>
      </c>
      <c r="U35" s="2">
        <v>682</v>
      </c>
      <c r="V35" s="2">
        <v>667</v>
      </c>
      <c r="W35" s="2">
        <v>652</v>
      </c>
      <c r="X35" s="2">
        <v>637</v>
      </c>
      <c r="Y35" s="2">
        <v>622</v>
      </c>
      <c r="Z35" s="2">
        <v>607</v>
      </c>
      <c r="AA35" s="2">
        <v>593</v>
      </c>
      <c r="AB35" s="2">
        <v>579</v>
      </c>
      <c r="AC35" s="2">
        <v>566</v>
      </c>
      <c r="AD35" s="2">
        <v>553</v>
      </c>
      <c r="AE35" s="2">
        <v>542</v>
      </c>
      <c r="AF35" s="2">
        <v>531</v>
      </c>
      <c r="AG35" s="2">
        <v>522</v>
      </c>
      <c r="AH35" s="2">
        <v>515</v>
      </c>
      <c r="AI35" s="2">
        <v>508</v>
      </c>
      <c r="AJ35" s="2">
        <v>503</v>
      </c>
      <c r="AK35" s="2">
        <v>500</v>
      </c>
      <c r="AL35" s="2">
        <v>497</v>
      </c>
    </row>
    <row r="36" spans="1:38" x14ac:dyDescent="0.25">
      <c r="A36" s="6"/>
      <c r="B36" s="3">
        <v>33</v>
      </c>
      <c r="C36" s="2">
        <v>843</v>
      </c>
      <c r="D36" s="2">
        <v>842</v>
      </c>
      <c r="E36" s="2">
        <v>840</v>
      </c>
      <c r="F36" s="2">
        <v>837</v>
      </c>
      <c r="G36" s="2">
        <v>833</v>
      </c>
      <c r="H36" s="2">
        <v>828</v>
      </c>
      <c r="I36" s="2">
        <v>822</v>
      </c>
      <c r="J36" s="2">
        <v>814</v>
      </c>
      <c r="K36" s="2">
        <v>806</v>
      </c>
      <c r="L36" s="2">
        <v>796</v>
      </c>
      <c r="M36" s="2">
        <v>786</v>
      </c>
      <c r="N36" s="2">
        <v>775</v>
      </c>
      <c r="O36" s="2">
        <v>763</v>
      </c>
      <c r="P36" s="2">
        <v>750</v>
      </c>
      <c r="Q36" s="2">
        <v>737</v>
      </c>
      <c r="R36" s="2">
        <v>723</v>
      </c>
      <c r="S36" s="2">
        <v>709</v>
      </c>
      <c r="T36" s="2">
        <v>695</v>
      </c>
      <c r="U36" s="2">
        <v>680</v>
      </c>
      <c r="V36" s="2">
        <v>665</v>
      </c>
      <c r="W36" s="2">
        <v>650</v>
      </c>
      <c r="X36" s="2">
        <v>634</v>
      </c>
      <c r="Y36" s="2">
        <v>619</v>
      </c>
      <c r="Z36" s="2">
        <v>604</v>
      </c>
      <c r="AA36" s="2">
        <v>590</v>
      </c>
      <c r="AB36" s="2">
        <v>575</v>
      </c>
      <c r="AC36" s="2">
        <v>562</v>
      </c>
      <c r="AD36" s="2">
        <v>549</v>
      </c>
      <c r="AE36" s="2">
        <v>536</v>
      </c>
      <c r="AF36" s="2">
        <v>526</v>
      </c>
      <c r="AG36" s="2">
        <v>517</v>
      </c>
      <c r="AH36" s="2">
        <v>509</v>
      </c>
      <c r="AI36" s="2">
        <v>502</v>
      </c>
      <c r="AJ36" s="2">
        <v>497</v>
      </c>
      <c r="AK36" s="2">
        <v>493</v>
      </c>
      <c r="AL36" s="2">
        <v>491</v>
      </c>
    </row>
    <row r="37" spans="1:38" x14ac:dyDescent="0.25">
      <c r="A37" s="6"/>
      <c r="B37" s="3">
        <v>34</v>
      </c>
      <c r="C37" s="2">
        <v>844</v>
      </c>
      <c r="D37" s="2">
        <v>843</v>
      </c>
      <c r="E37" s="2">
        <v>841</v>
      </c>
      <c r="F37" s="2">
        <v>838</v>
      </c>
      <c r="G37" s="2">
        <v>834</v>
      </c>
      <c r="H37" s="2">
        <v>829</v>
      </c>
      <c r="I37" s="2">
        <v>822</v>
      </c>
      <c r="J37" s="2">
        <v>815</v>
      </c>
      <c r="K37" s="2">
        <v>806</v>
      </c>
      <c r="L37" s="2">
        <v>797</v>
      </c>
      <c r="M37" s="2">
        <v>786</v>
      </c>
      <c r="N37" s="2">
        <v>775</v>
      </c>
      <c r="O37" s="2">
        <v>763</v>
      </c>
      <c r="P37" s="2">
        <v>750</v>
      </c>
      <c r="Q37" s="2">
        <v>736</v>
      </c>
      <c r="R37" s="2">
        <v>722</v>
      </c>
      <c r="S37" s="2">
        <v>708</v>
      </c>
      <c r="T37" s="2">
        <v>693</v>
      </c>
      <c r="U37" s="2">
        <v>678</v>
      </c>
      <c r="V37" s="2">
        <v>663</v>
      </c>
      <c r="W37" s="2">
        <v>647</v>
      </c>
      <c r="X37" s="2">
        <v>632</v>
      </c>
      <c r="Y37" s="2">
        <v>616</v>
      </c>
      <c r="Z37" s="2">
        <v>601</v>
      </c>
      <c r="AA37" s="2">
        <v>586</v>
      </c>
      <c r="AB37" s="2">
        <v>571</v>
      </c>
      <c r="AC37" s="2">
        <v>557</v>
      </c>
      <c r="AD37" s="2">
        <v>544</v>
      </c>
      <c r="AE37" s="2">
        <v>532</v>
      </c>
      <c r="AF37" s="2">
        <v>520</v>
      </c>
      <c r="AG37" s="2">
        <v>511</v>
      </c>
      <c r="AH37" s="2">
        <v>503</v>
      </c>
      <c r="AI37" s="2">
        <v>496</v>
      </c>
      <c r="AJ37" s="2">
        <v>491</v>
      </c>
      <c r="AK37" s="2">
        <v>487</v>
      </c>
      <c r="AL37" s="2">
        <v>485</v>
      </c>
    </row>
    <row r="38" spans="1:38" x14ac:dyDescent="0.25">
      <c r="A38" s="6"/>
      <c r="B38" s="3">
        <v>35</v>
      </c>
      <c r="C38" s="2">
        <v>845</v>
      </c>
      <c r="D38" s="2">
        <v>844</v>
      </c>
      <c r="E38" s="2">
        <v>842</v>
      </c>
      <c r="F38" s="2">
        <v>839</v>
      </c>
      <c r="G38" s="2">
        <v>835</v>
      </c>
      <c r="H38" s="2">
        <v>830</v>
      </c>
      <c r="I38" s="2">
        <v>823</v>
      </c>
      <c r="J38" s="2">
        <v>815</v>
      </c>
      <c r="K38" s="2">
        <v>806</v>
      </c>
      <c r="L38" s="2">
        <v>797</v>
      </c>
      <c r="M38" s="2">
        <v>786</v>
      </c>
      <c r="N38" s="2">
        <v>774</v>
      </c>
      <c r="O38" s="2">
        <v>762</v>
      </c>
      <c r="P38" s="2">
        <v>749</v>
      </c>
      <c r="Q38" s="2">
        <v>735</v>
      </c>
      <c r="R38" s="2">
        <v>721</v>
      </c>
      <c r="S38" s="2">
        <v>706</v>
      </c>
      <c r="T38" s="2">
        <v>691</v>
      </c>
      <c r="U38" s="2">
        <v>676</v>
      </c>
      <c r="V38" s="2">
        <v>660</v>
      </c>
      <c r="W38" s="2">
        <v>644</v>
      </c>
      <c r="X38" s="2">
        <v>629</v>
      </c>
      <c r="Y38" s="2">
        <v>613</v>
      </c>
      <c r="Z38" s="2">
        <v>597</v>
      </c>
      <c r="AA38" s="2">
        <v>582</v>
      </c>
      <c r="AB38" s="2">
        <v>567</v>
      </c>
      <c r="AC38" s="2">
        <v>553</v>
      </c>
      <c r="AD38" s="2">
        <v>539</v>
      </c>
      <c r="AE38" s="2">
        <v>527</v>
      </c>
      <c r="AF38" s="2">
        <v>515</v>
      </c>
      <c r="AG38" s="2">
        <v>505</v>
      </c>
      <c r="AH38" s="2">
        <v>497</v>
      </c>
      <c r="AI38" s="2">
        <v>490</v>
      </c>
      <c r="AJ38" s="2">
        <v>485</v>
      </c>
      <c r="AK38" s="2">
        <v>481</v>
      </c>
      <c r="AL38" s="2">
        <v>478</v>
      </c>
    </row>
    <row r="39" spans="1:38" x14ac:dyDescent="0.25">
      <c r="A39" s="6"/>
      <c r="B39" s="3">
        <v>36</v>
      </c>
      <c r="C39" s="2">
        <v>846</v>
      </c>
      <c r="D39" s="2">
        <v>845</v>
      </c>
      <c r="E39" s="2">
        <v>843</v>
      </c>
      <c r="F39" s="2">
        <v>840</v>
      </c>
      <c r="G39" s="2">
        <v>836</v>
      </c>
      <c r="H39" s="2">
        <v>830</v>
      </c>
      <c r="I39" s="2">
        <v>823</v>
      </c>
      <c r="J39" s="2">
        <v>816</v>
      </c>
      <c r="K39" s="2">
        <v>807</v>
      </c>
      <c r="L39" s="2">
        <v>797</v>
      </c>
      <c r="M39" s="2">
        <v>786</v>
      </c>
      <c r="N39" s="2">
        <v>774</v>
      </c>
      <c r="O39" s="2">
        <v>761</v>
      </c>
      <c r="P39" s="2">
        <v>748</v>
      </c>
      <c r="Q39" s="2">
        <v>734</v>
      </c>
      <c r="R39" s="2">
        <v>720</v>
      </c>
      <c r="S39" s="2">
        <v>705</v>
      </c>
      <c r="T39" s="2">
        <v>689</v>
      </c>
      <c r="U39" s="2">
        <v>674</v>
      </c>
      <c r="V39" s="2">
        <v>658</v>
      </c>
      <c r="W39" s="2">
        <v>642</v>
      </c>
      <c r="X39" s="2">
        <v>626</v>
      </c>
      <c r="Y39" s="2">
        <v>610</v>
      </c>
      <c r="Z39" s="2">
        <v>594</v>
      </c>
      <c r="AA39" s="2">
        <v>578</v>
      </c>
      <c r="AB39" s="2">
        <v>563</v>
      </c>
      <c r="AC39" s="2">
        <v>549</v>
      </c>
      <c r="AD39" s="2">
        <v>535</v>
      </c>
      <c r="AE39" s="2">
        <v>522</v>
      </c>
      <c r="AF39" s="2">
        <v>510</v>
      </c>
      <c r="AG39" s="2">
        <v>500</v>
      </c>
      <c r="AH39" s="2">
        <v>491</v>
      </c>
      <c r="AI39" s="2">
        <v>484</v>
      </c>
      <c r="AJ39" s="2">
        <v>478</v>
      </c>
      <c r="AK39" s="2">
        <v>474</v>
      </c>
      <c r="AL39" s="2">
        <v>472</v>
      </c>
    </row>
    <row r="40" spans="1:38" x14ac:dyDescent="0.25">
      <c r="A40" s="6"/>
      <c r="B40" s="3">
        <v>37</v>
      </c>
      <c r="C40" s="2">
        <v>846</v>
      </c>
      <c r="D40" s="2">
        <v>845</v>
      </c>
      <c r="E40" s="2">
        <v>844</v>
      </c>
      <c r="F40" s="2">
        <v>840</v>
      </c>
      <c r="G40" s="2">
        <v>836</v>
      </c>
      <c r="H40" s="2">
        <v>830</v>
      </c>
      <c r="I40" s="2">
        <v>824</v>
      </c>
      <c r="J40" s="2">
        <v>816</v>
      </c>
      <c r="K40" s="2">
        <v>806</v>
      </c>
      <c r="L40" s="2">
        <v>796</v>
      </c>
      <c r="M40" s="2">
        <v>785</v>
      </c>
      <c r="N40" s="2">
        <v>773</v>
      </c>
      <c r="O40" s="2">
        <v>760</v>
      </c>
      <c r="P40" s="2">
        <v>747</v>
      </c>
      <c r="Q40" s="2">
        <v>733</v>
      </c>
      <c r="R40" s="2">
        <v>718</v>
      </c>
      <c r="S40" s="2">
        <v>703</v>
      </c>
      <c r="T40" s="2">
        <v>687</v>
      </c>
      <c r="U40" s="2">
        <v>671</v>
      </c>
      <c r="V40" s="2">
        <v>655</v>
      </c>
      <c r="W40" s="2">
        <v>639</v>
      </c>
      <c r="X40" s="2">
        <v>623</v>
      </c>
      <c r="Y40" s="2">
        <v>606</v>
      </c>
      <c r="Z40" s="2">
        <v>590</v>
      </c>
      <c r="AA40" s="2">
        <v>575</v>
      </c>
      <c r="AB40" s="2">
        <v>559</v>
      </c>
      <c r="AC40" s="2">
        <v>544</v>
      </c>
      <c r="AD40" s="2">
        <v>530</v>
      </c>
      <c r="AE40" s="2">
        <v>517</v>
      </c>
      <c r="AF40" s="2">
        <v>505</v>
      </c>
      <c r="AG40" s="2">
        <v>494</v>
      </c>
      <c r="AH40" s="2">
        <v>485</v>
      </c>
      <c r="AI40" s="2">
        <v>478</v>
      </c>
      <c r="AJ40" s="2">
        <v>472</v>
      </c>
      <c r="AK40" s="2">
        <v>468</v>
      </c>
      <c r="AL40" s="2">
        <v>466</v>
      </c>
    </row>
    <row r="41" spans="1:38" x14ac:dyDescent="0.25">
      <c r="A41" s="6"/>
      <c r="B41" s="3">
        <v>38</v>
      </c>
      <c r="C41" s="2">
        <v>846</v>
      </c>
      <c r="D41" s="2">
        <v>846</v>
      </c>
      <c r="E41" s="2">
        <v>844</v>
      </c>
      <c r="F41" s="2">
        <v>841</v>
      </c>
      <c r="G41" s="2">
        <v>836</v>
      </c>
      <c r="H41" s="2">
        <v>830</v>
      </c>
      <c r="I41" s="2">
        <v>824</v>
      </c>
      <c r="J41" s="2">
        <v>815</v>
      </c>
      <c r="K41" s="2">
        <v>806</v>
      </c>
      <c r="L41" s="2">
        <v>796</v>
      </c>
      <c r="M41" s="2">
        <v>785</v>
      </c>
      <c r="N41" s="2">
        <v>772</v>
      </c>
      <c r="O41" s="2">
        <v>759</v>
      </c>
      <c r="P41" s="2">
        <v>746</v>
      </c>
      <c r="Q41" s="2">
        <v>731</v>
      </c>
      <c r="R41" s="2">
        <v>716</v>
      </c>
      <c r="S41" s="2">
        <v>701</v>
      </c>
      <c r="T41" s="2">
        <v>685</v>
      </c>
      <c r="U41" s="2">
        <v>669</v>
      </c>
      <c r="V41" s="2">
        <v>653</v>
      </c>
      <c r="W41" s="2">
        <v>636</v>
      </c>
      <c r="X41" s="2">
        <v>620</v>
      </c>
      <c r="Y41" s="2">
        <v>603</v>
      </c>
      <c r="Z41" s="2">
        <v>587</v>
      </c>
      <c r="AA41" s="2">
        <v>571</v>
      </c>
      <c r="AB41" s="2">
        <v>555</v>
      </c>
      <c r="AC41" s="2">
        <v>540</v>
      </c>
      <c r="AD41" s="2">
        <v>526</v>
      </c>
      <c r="AE41" s="2">
        <v>512</v>
      </c>
      <c r="AF41" s="2">
        <v>500</v>
      </c>
      <c r="AG41" s="2">
        <v>489</v>
      </c>
      <c r="AH41" s="2">
        <v>480</v>
      </c>
      <c r="AI41" s="2">
        <v>472</v>
      </c>
      <c r="AJ41" s="2">
        <v>466</v>
      </c>
      <c r="AK41" s="2">
        <v>462</v>
      </c>
      <c r="AL41" s="2">
        <v>460</v>
      </c>
    </row>
    <row r="42" spans="1:38" x14ac:dyDescent="0.25">
      <c r="A42" s="6"/>
      <c r="B42" s="3">
        <v>39</v>
      </c>
      <c r="C42" s="2">
        <v>847</v>
      </c>
      <c r="D42" s="2">
        <v>846</v>
      </c>
      <c r="E42" s="2">
        <v>844</v>
      </c>
      <c r="F42" s="2">
        <v>841</v>
      </c>
      <c r="G42" s="2">
        <v>836</v>
      </c>
      <c r="H42" s="2">
        <v>830</v>
      </c>
      <c r="I42" s="2">
        <v>823</v>
      </c>
      <c r="J42" s="2">
        <v>815</v>
      </c>
      <c r="K42" s="2">
        <v>806</v>
      </c>
      <c r="L42" s="2">
        <v>795</v>
      </c>
      <c r="M42" s="2">
        <v>784</v>
      </c>
      <c r="N42" s="2">
        <v>771</v>
      </c>
      <c r="O42" s="2">
        <v>758</v>
      </c>
      <c r="P42" s="2">
        <v>744</v>
      </c>
      <c r="Q42" s="2">
        <v>730</v>
      </c>
      <c r="R42" s="2">
        <v>715</v>
      </c>
      <c r="S42" s="2">
        <v>699</v>
      </c>
      <c r="T42" s="2">
        <v>683</v>
      </c>
      <c r="U42" s="2">
        <v>667</v>
      </c>
      <c r="V42" s="2">
        <v>650</v>
      </c>
      <c r="W42" s="2">
        <v>633</v>
      </c>
      <c r="X42" s="2">
        <v>616</v>
      </c>
      <c r="Y42" s="2">
        <v>600</v>
      </c>
      <c r="Z42" s="2">
        <v>583</v>
      </c>
      <c r="AA42" s="2">
        <v>567</v>
      </c>
      <c r="AB42" s="2">
        <v>551</v>
      </c>
      <c r="AC42" s="2">
        <v>536</v>
      </c>
      <c r="AD42" s="2">
        <v>521</v>
      </c>
      <c r="AE42" s="2">
        <v>507</v>
      </c>
      <c r="AF42" s="2">
        <v>495</v>
      </c>
      <c r="AG42" s="2">
        <v>483</v>
      </c>
      <c r="AH42" s="2">
        <v>474</v>
      </c>
      <c r="AI42" s="2">
        <v>466</v>
      </c>
      <c r="AJ42" s="2">
        <v>460</v>
      </c>
      <c r="AK42" s="2">
        <v>456</v>
      </c>
      <c r="AL42" s="2">
        <v>454</v>
      </c>
    </row>
    <row r="43" spans="1:38" x14ac:dyDescent="0.25">
      <c r="A43" s="6"/>
      <c r="B43" s="3">
        <v>40</v>
      </c>
      <c r="C43" s="2">
        <v>847</v>
      </c>
      <c r="D43" s="2">
        <v>846</v>
      </c>
      <c r="E43" s="2">
        <v>844</v>
      </c>
      <c r="F43" s="2">
        <v>841</v>
      </c>
      <c r="G43" s="2">
        <v>836</v>
      </c>
      <c r="H43" s="2">
        <v>830</v>
      </c>
      <c r="I43" s="2">
        <v>823</v>
      </c>
      <c r="J43" s="2">
        <v>815</v>
      </c>
      <c r="K43" s="2">
        <v>805</v>
      </c>
      <c r="L43" s="2">
        <v>795</v>
      </c>
      <c r="M43" s="2">
        <v>783</v>
      </c>
      <c r="N43" s="2">
        <v>770</v>
      </c>
      <c r="O43" s="2">
        <v>757</v>
      </c>
      <c r="P43" s="2">
        <v>743</v>
      </c>
      <c r="Q43" s="2">
        <v>728</v>
      </c>
      <c r="R43" s="2">
        <v>713</v>
      </c>
      <c r="S43" s="2">
        <v>697</v>
      </c>
      <c r="T43" s="2">
        <v>681</v>
      </c>
      <c r="U43" s="2">
        <v>664</v>
      </c>
      <c r="V43" s="2">
        <v>647</v>
      </c>
      <c r="W43" s="2">
        <v>630</v>
      </c>
      <c r="X43" s="2">
        <v>613</v>
      </c>
      <c r="Y43" s="2">
        <v>596</v>
      </c>
      <c r="Z43" s="2">
        <v>580</v>
      </c>
      <c r="AA43" s="2">
        <v>563</v>
      </c>
      <c r="AB43" s="2">
        <v>547</v>
      </c>
      <c r="AC43" s="2">
        <v>532</v>
      </c>
      <c r="AD43" s="2">
        <v>517</v>
      </c>
      <c r="AE43" s="2">
        <v>503</v>
      </c>
      <c r="AF43" s="2">
        <v>490</v>
      </c>
      <c r="AG43" s="2">
        <v>478</v>
      </c>
      <c r="AH43" s="2">
        <v>468</v>
      </c>
      <c r="AI43" s="2">
        <v>460</v>
      </c>
      <c r="AJ43" s="2">
        <v>454</v>
      </c>
      <c r="AK43" s="2">
        <v>450</v>
      </c>
      <c r="AL43" s="2">
        <v>447</v>
      </c>
    </row>
    <row r="44" spans="1:38" x14ac:dyDescent="0.25">
      <c r="A44" s="6"/>
      <c r="B44" s="3">
        <v>41</v>
      </c>
      <c r="C44" s="2">
        <v>846</v>
      </c>
      <c r="D44" s="2">
        <v>846</v>
      </c>
      <c r="E44" s="2">
        <v>844</v>
      </c>
      <c r="F44" s="2">
        <v>840</v>
      </c>
      <c r="G44" s="2">
        <v>836</v>
      </c>
      <c r="H44" s="2">
        <v>830</v>
      </c>
      <c r="I44" s="2">
        <v>823</v>
      </c>
      <c r="J44" s="2">
        <v>814</v>
      </c>
      <c r="K44" s="2">
        <v>804</v>
      </c>
      <c r="L44" s="2">
        <v>794</v>
      </c>
      <c r="M44" s="2">
        <v>782</v>
      </c>
      <c r="N44" s="2">
        <v>769</v>
      </c>
      <c r="O44" s="2">
        <v>756</v>
      </c>
      <c r="P44" s="2">
        <v>741</v>
      </c>
      <c r="Q44" s="2">
        <v>726</v>
      </c>
      <c r="R44" s="2">
        <v>711</v>
      </c>
      <c r="S44" s="2">
        <v>695</v>
      </c>
      <c r="T44" s="2">
        <v>678</v>
      </c>
      <c r="U44" s="2">
        <v>661</v>
      </c>
      <c r="V44" s="2">
        <v>644</v>
      </c>
      <c r="W44" s="2">
        <v>627</v>
      </c>
      <c r="X44" s="2">
        <v>610</v>
      </c>
      <c r="Y44" s="2">
        <v>593</v>
      </c>
      <c r="Z44" s="2">
        <v>576</v>
      </c>
      <c r="AA44" s="2">
        <v>559</v>
      </c>
      <c r="AB44" s="2">
        <v>543</v>
      </c>
      <c r="AC44" s="2">
        <v>527</v>
      </c>
      <c r="AD44" s="2">
        <v>512</v>
      </c>
      <c r="AE44" s="2">
        <v>498</v>
      </c>
      <c r="AF44" s="2">
        <v>484</v>
      </c>
      <c r="AG44" s="2">
        <v>473</v>
      </c>
      <c r="AH44" s="2">
        <v>463</v>
      </c>
      <c r="AI44" s="2">
        <v>454</v>
      </c>
      <c r="AJ44" s="2">
        <v>448</v>
      </c>
      <c r="AK44" s="2">
        <v>443</v>
      </c>
      <c r="AL44" s="2">
        <v>441</v>
      </c>
    </row>
    <row r="45" spans="1:38" x14ac:dyDescent="0.25">
      <c r="A45" s="6"/>
      <c r="B45" s="3">
        <v>42</v>
      </c>
      <c r="C45" s="2">
        <v>846</v>
      </c>
      <c r="D45" s="2">
        <v>845</v>
      </c>
      <c r="E45" s="2">
        <v>843</v>
      </c>
      <c r="F45" s="2">
        <v>840</v>
      </c>
      <c r="G45" s="2">
        <v>835</v>
      </c>
      <c r="H45" s="2">
        <v>829</v>
      </c>
      <c r="I45" s="2">
        <v>822</v>
      </c>
      <c r="J45" s="2">
        <v>813</v>
      </c>
      <c r="K45" s="2">
        <v>803</v>
      </c>
      <c r="L45" s="2">
        <v>793</v>
      </c>
      <c r="M45" s="2">
        <v>781</v>
      </c>
      <c r="N45" s="2">
        <v>768</v>
      </c>
      <c r="O45" s="2">
        <v>754</v>
      </c>
      <c r="P45" s="2">
        <v>740</v>
      </c>
      <c r="Q45" s="2">
        <v>724</v>
      </c>
      <c r="R45" s="2">
        <v>709</v>
      </c>
      <c r="S45" s="2">
        <v>692</v>
      </c>
      <c r="T45" s="2">
        <v>676</v>
      </c>
      <c r="U45" s="2">
        <v>659</v>
      </c>
      <c r="V45" s="2">
        <v>641</v>
      </c>
      <c r="W45" s="2">
        <v>624</v>
      </c>
      <c r="X45" s="2">
        <v>607</v>
      </c>
      <c r="Y45" s="2">
        <v>589</v>
      </c>
      <c r="Z45" s="2">
        <v>572</v>
      </c>
      <c r="AA45" s="2">
        <v>555</v>
      </c>
      <c r="AB45" s="2">
        <v>539</v>
      </c>
      <c r="AC45" s="2">
        <v>523</v>
      </c>
      <c r="AD45" s="2">
        <v>508</v>
      </c>
      <c r="AE45" s="2">
        <v>493</v>
      </c>
      <c r="AF45" s="2">
        <v>480</v>
      </c>
      <c r="AG45" s="2">
        <v>467</v>
      </c>
      <c r="AH45" s="2">
        <v>457</v>
      </c>
      <c r="AI45" s="2">
        <v>449</v>
      </c>
      <c r="AJ45" s="2">
        <v>442</v>
      </c>
      <c r="AK45" s="2">
        <v>437</v>
      </c>
      <c r="AL45" s="2">
        <v>435</v>
      </c>
    </row>
    <row r="46" spans="1:38" x14ac:dyDescent="0.25">
      <c r="A46" s="6"/>
      <c r="B46" s="3">
        <v>43</v>
      </c>
      <c r="C46" s="2">
        <v>845</v>
      </c>
      <c r="D46" s="2">
        <v>845</v>
      </c>
      <c r="E46" s="2">
        <v>843</v>
      </c>
      <c r="F46" s="2">
        <v>839</v>
      </c>
      <c r="G46" s="2">
        <v>834</v>
      </c>
      <c r="H46" s="2">
        <v>828</v>
      </c>
      <c r="I46" s="2">
        <v>821</v>
      </c>
      <c r="J46" s="2">
        <v>812</v>
      </c>
      <c r="K46" s="2">
        <v>802</v>
      </c>
      <c r="L46" s="2">
        <v>791</v>
      </c>
      <c r="M46" s="2">
        <v>779</v>
      </c>
      <c r="N46" s="2">
        <v>766</v>
      </c>
      <c r="O46" s="2">
        <v>752</v>
      </c>
      <c r="P46" s="2">
        <v>738</v>
      </c>
      <c r="Q46" s="2">
        <v>722</v>
      </c>
      <c r="R46" s="2">
        <v>706</v>
      </c>
      <c r="S46" s="2">
        <v>690</v>
      </c>
      <c r="T46" s="2">
        <v>673</v>
      </c>
      <c r="U46" s="2">
        <v>656</v>
      </c>
      <c r="V46" s="2">
        <v>638</v>
      </c>
      <c r="W46" s="2">
        <v>621</v>
      </c>
      <c r="X46" s="2">
        <v>603</v>
      </c>
      <c r="Y46" s="2">
        <v>586</v>
      </c>
      <c r="Z46" s="2">
        <v>568</v>
      </c>
      <c r="AA46" s="2">
        <v>551</v>
      </c>
      <c r="AB46" s="2">
        <v>535</v>
      </c>
      <c r="AC46" s="2">
        <v>519</v>
      </c>
      <c r="AD46" s="2">
        <v>503</v>
      </c>
      <c r="AE46" s="2">
        <v>489</v>
      </c>
      <c r="AF46" s="2">
        <v>475</v>
      </c>
      <c r="AG46" s="2">
        <v>462</v>
      </c>
      <c r="AH46" s="2">
        <v>452</v>
      </c>
      <c r="AI46" s="2">
        <v>443</v>
      </c>
      <c r="AJ46" s="2">
        <v>436</v>
      </c>
      <c r="AK46" s="2">
        <v>431</v>
      </c>
      <c r="AL46" s="2">
        <v>428</v>
      </c>
    </row>
    <row r="47" spans="1:38" x14ac:dyDescent="0.25">
      <c r="A47" s="6"/>
      <c r="B47" s="3">
        <v>44</v>
      </c>
      <c r="C47" s="2">
        <v>845</v>
      </c>
      <c r="D47" s="2">
        <v>844</v>
      </c>
      <c r="E47" s="2">
        <v>842</v>
      </c>
      <c r="F47" s="2">
        <v>838</v>
      </c>
      <c r="G47" s="2">
        <v>834</v>
      </c>
      <c r="H47" s="2">
        <v>827</v>
      </c>
      <c r="I47" s="2">
        <v>820</v>
      </c>
      <c r="J47" s="2">
        <v>811</v>
      </c>
      <c r="K47" s="2">
        <v>801</v>
      </c>
      <c r="L47" s="2">
        <v>790</v>
      </c>
      <c r="M47" s="2">
        <v>778</v>
      </c>
      <c r="N47" s="2">
        <v>765</v>
      </c>
      <c r="O47" s="2">
        <v>751</v>
      </c>
      <c r="P47" s="2">
        <v>736</v>
      </c>
      <c r="Q47" s="2">
        <v>720</v>
      </c>
      <c r="R47" s="2">
        <v>704</v>
      </c>
      <c r="S47" s="2">
        <v>687</v>
      </c>
      <c r="T47" s="2">
        <v>670</v>
      </c>
      <c r="U47" s="2">
        <v>653</v>
      </c>
      <c r="V47" s="2">
        <v>635</v>
      </c>
      <c r="W47" s="2">
        <v>618</v>
      </c>
      <c r="X47" s="2">
        <v>600</v>
      </c>
      <c r="Y47" s="2">
        <v>582</v>
      </c>
      <c r="Z47" s="2">
        <v>565</v>
      </c>
      <c r="AA47" s="2">
        <v>547</v>
      </c>
      <c r="AB47" s="2">
        <v>531</v>
      </c>
      <c r="AC47" s="2">
        <v>514</v>
      </c>
      <c r="AD47" s="2">
        <v>499</v>
      </c>
      <c r="AE47" s="2">
        <v>484</v>
      </c>
      <c r="AF47" s="2">
        <v>470</v>
      </c>
      <c r="AG47" s="2">
        <v>457</v>
      </c>
      <c r="AH47" s="2">
        <v>446</v>
      </c>
      <c r="AI47" s="2">
        <v>437</v>
      </c>
      <c r="AJ47" s="2">
        <v>430</v>
      </c>
      <c r="AK47" s="2">
        <v>425</v>
      </c>
      <c r="AL47" s="2">
        <v>422</v>
      </c>
    </row>
    <row r="48" spans="1:38" x14ac:dyDescent="0.25">
      <c r="A48" s="6"/>
      <c r="B48" s="3">
        <v>45</v>
      </c>
      <c r="C48" s="2">
        <v>844</v>
      </c>
      <c r="D48" s="2">
        <v>843</v>
      </c>
      <c r="E48" s="2">
        <v>841</v>
      </c>
      <c r="F48" s="2">
        <v>837</v>
      </c>
      <c r="G48" s="2">
        <v>832</v>
      </c>
      <c r="H48" s="2">
        <v>826</v>
      </c>
      <c r="I48" s="2">
        <v>819</v>
      </c>
      <c r="J48" s="2">
        <v>810</v>
      </c>
      <c r="K48" s="2">
        <v>800</v>
      </c>
      <c r="L48" s="2">
        <v>788</v>
      </c>
      <c r="M48" s="2">
        <v>776</v>
      </c>
      <c r="N48" s="2">
        <v>763</v>
      </c>
      <c r="O48" s="2">
        <v>749</v>
      </c>
      <c r="P48" s="2">
        <v>734</v>
      </c>
      <c r="Q48" s="2">
        <v>718</v>
      </c>
      <c r="R48" s="2">
        <v>702</v>
      </c>
      <c r="S48" s="2">
        <v>685</v>
      </c>
      <c r="T48" s="2">
        <v>667</v>
      </c>
      <c r="U48" s="2">
        <v>650</v>
      </c>
      <c r="V48" s="2">
        <v>632</v>
      </c>
      <c r="W48" s="2">
        <v>614</v>
      </c>
      <c r="X48" s="2">
        <v>596</v>
      </c>
      <c r="Y48" s="2">
        <v>578</v>
      </c>
      <c r="Z48" s="2">
        <v>561</v>
      </c>
      <c r="AA48" s="2">
        <v>543</v>
      </c>
      <c r="AB48" s="2">
        <v>526</v>
      </c>
      <c r="AC48" s="2">
        <v>510</v>
      </c>
      <c r="AD48" s="2">
        <v>494</v>
      </c>
      <c r="AE48" s="2">
        <v>479</v>
      </c>
      <c r="AF48" s="2">
        <v>465</v>
      </c>
      <c r="AG48" s="2">
        <v>452</v>
      </c>
      <c r="AH48" s="2">
        <v>441</v>
      </c>
      <c r="AI48" s="2">
        <v>432</v>
      </c>
      <c r="AJ48" s="2">
        <v>425</v>
      </c>
      <c r="AK48" s="2">
        <v>420</v>
      </c>
      <c r="AL48" s="2">
        <v>416</v>
      </c>
    </row>
    <row r="49" spans="1:38" x14ac:dyDescent="0.25">
      <c r="A49" s="6"/>
      <c r="B49" s="3">
        <v>46</v>
      </c>
      <c r="C49" s="2">
        <v>842</v>
      </c>
      <c r="D49" s="2">
        <v>842</v>
      </c>
      <c r="E49" s="2">
        <v>840</v>
      </c>
      <c r="F49" s="2">
        <v>836</v>
      </c>
      <c r="G49" s="2">
        <v>831</v>
      </c>
      <c r="H49" s="2">
        <v>825</v>
      </c>
      <c r="I49" s="2">
        <v>817</v>
      </c>
      <c r="J49" s="2">
        <v>808</v>
      </c>
      <c r="K49" s="2">
        <v>798</v>
      </c>
      <c r="L49" s="2">
        <v>787</v>
      </c>
      <c r="M49" s="2">
        <v>774</v>
      </c>
      <c r="N49" s="2">
        <v>761</v>
      </c>
      <c r="O49" s="2">
        <v>746</v>
      </c>
      <c r="P49" s="2">
        <v>731</v>
      </c>
      <c r="Q49" s="2">
        <v>715</v>
      </c>
      <c r="R49" s="2">
        <v>699</v>
      </c>
      <c r="S49" s="2">
        <v>682</v>
      </c>
      <c r="T49" s="2">
        <v>665</v>
      </c>
      <c r="U49" s="2">
        <v>647</v>
      </c>
      <c r="V49" s="2">
        <v>629</v>
      </c>
      <c r="W49" s="2">
        <v>611</v>
      </c>
      <c r="X49" s="2">
        <v>593</v>
      </c>
      <c r="Y49" s="2">
        <v>575</v>
      </c>
      <c r="Z49" s="2">
        <v>557</v>
      </c>
      <c r="AA49" s="2">
        <v>539</v>
      </c>
      <c r="AB49" s="2">
        <v>522</v>
      </c>
      <c r="AC49" s="2">
        <v>506</v>
      </c>
      <c r="AD49" s="2">
        <v>490</v>
      </c>
      <c r="AE49" s="2">
        <v>474</v>
      </c>
      <c r="AF49" s="2">
        <v>460</v>
      </c>
      <c r="AG49" s="2">
        <v>447</v>
      </c>
      <c r="AH49" s="2">
        <v>436</v>
      </c>
      <c r="AI49" s="2">
        <v>426</v>
      </c>
      <c r="AJ49" s="2">
        <v>419</v>
      </c>
      <c r="AK49" s="2">
        <v>414</v>
      </c>
      <c r="AL49" s="2">
        <v>411</v>
      </c>
    </row>
    <row r="50" spans="1:38" x14ac:dyDescent="0.25">
      <c r="A50" s="6"/>
      <c r="B50" s="3">
        <v>47</v>
      </c>
      <c r="C50" s="2">
        <v>841</v>
      </c>
      <c r="D50" s="2">
        <v>840</v>
      </c>
      <c r="E50" s="2">
        <v>838</v>
      </c>
      <c r="F50" s="2">
        <v>835</v>
      </c>
      <c r="G50" s="2">
        <v>830</v>
      </c>
      <c r="H50" s="2">
        <v>823</v>
      </c>
      <c r="I50" s="2">
        <v>816</v>
      </c>
      <c r="J50" s="2">
        <v>807</v>
      </c>
      <c r="K50" s="2">
        <v>796</v>
      </c>
      <c r="L50" s="2">
        <v>785</v>
      </c>
      <c r="M50" s="2">
        <v>772</v>
      </c>
      <c r="N50" s="2">
        <v>759</v>
      </c>
      <c r="O50" s="2">
        <v>744</v>
      </c>
      <c r="P50" s="2">
        <v>729</v>
      </c>
      <c r="Q50" s="2">
        <v>713</v>
      </c>
      <c r="R50" s="2">
        <v>696</v>
      </c>
      <c r="S50" s="2">
        <v>679</v>
      </c>
      <c r="T50" s="2">
        <v>661</v>
      </c>
      <c r="U50" s="2">
        <v>644</v>
      </c>
      <c r="V50" s="2">
        <v>625</v>
      </c>
      <c r="W50" s="2">
        <v>607</v>
      </c>
      <c r="X50" s="2">
        <v>589</v>
      </c>
      <c r="Y50" s="2">
        <v>571</v>
      </c>
      <c r="Z50" s="2">
        <v>553</v>
      </c>
      <c r="AA50" s="2">
        <v>535</v>
      </c>
      <c r="AB50" s="2">
        <v>518</v>
      </c>
      <c r="AC50" s="2">
        <v>501</v>
      </c>
      <c r="AD50" s="2">
        <v>485</v>
      </c>
      <c r="AE50" s="2">
        <v>470</v>
      </c>
      <c r="AF50" s="2">
        <v>455</v>
      </c>
      <c r="AG50" s="2">
        <v>442</v>
      </c>
      <c r="AH50" s="2">
        <v>431</v>
      </c>
      <c r="AI50" s="2">
        <v>421</v>
      </c>
      <c r="AJ50" s="2">
        <v>413</v>
      </c>
      <c r="AK50" s="2">
        <v>408</v>
      </c>
      <c r="AL50" s="2">
        <v>405</v>
      </c>
    </row>
    <row r="51" spans="1:38" x14ac:dyDescent="0.25">
      <c r="A51" s="6"/>
      <c r="B51" s="3">
        <v>48</v>
      </c>
      <c r="C51" s="2">
        <v>839</v>
      </c>
      <c r="D51" s="2">
        <v>839</v>
      </c>
      <c r="E51" s="2">
        <v>837</v>
      </c>
      <c r="F51" s="2">
        <v>833</v>
      </c>
      <c r="G51" s="2">
        <v>828</v>
      </c>
      <c r="H51" s="2">
        <v>822</v>
      </c>
      <c r="I51" s="2">
        <v>814</v>
      </c>
      <c r="J51" s="2">
        <v>805</v>
      </c>
      <c r="K51" s="2">
        <v>794</v>
      </c>
      <c r="L51" s="2">
        <v>783</v>
      </c>
      <c r="M51" s="2">
        <v>770</v>
      </c>
      <c r="N51" s="2">
        <v>756</v>
      </c>
      <c r="O51" s="2">
        <v>742</v>
      </c>
      <c r="P51" s="2">
        <v>726</v>
      </c>
      <c r="Q51" s="2">
        <v>710</v>
      </c>
      <c r="R51" s="2">
        <v>693</v>
      </c>
      <c r="S51" s="2">
        <v>676</v>
      </c>
      <c r="T51" s="2">
        <v>658</v>
      </c>
      <c r="U51" s="2">
        <v>640</v>
      </c>
      <c r="V51" s="2">
        <v>622</v>
      </c>
      <c r="W51" s="2">
        <v>604</v>
      </c>
      <c r="X51" s="2">
        <v>585</v>
      </c>
      <c r="Y51" s="2">
        <v>567</v>
      </c>
      <c r="Z51" s="2">
        <v>549</v>
      </c>
      <c r="AA51" s="2">
        <v>531</v>
      </c>
      <c r="AB51" s="2">
        <v>514</v>
      </c>
      <c r="AC51" s="2">
        <v>497</v>
      </c>
      <c r="AD51" s="2">
        <v>481</v>
      </c>
      <c r="AE51" s="2">
        <v>465</v>
      </c>
      <c r="AF51" s="2">
        <v>451</v>
      </c>
      <c r="AG51" s="2">
        <v>437</v>
      </c>
      <c r="AH51" s="2">
        <v>425</v>
      </c>
      <c r="AI51" s="2">
        <v>415</v>
      </c>
      <c r="AJ51" s="2">
        <v>408</v>
      </c>
      <c r="AK51" s="2">
        <v>402</v>
      </c>
      <c r="AL51" s="2">
        <v>399</v>
      </c>
    </row>
    <row r="52" spans="1:38" x14ac:dyDescent="0.25">
      <c r="A52" s="6"/>
      <c r="B52" s="3">
        <v>49</v>
      </c>
      <c r="C52" s="2">
        <v>838</v>
      </c>
      <c r="D52" s="2">
        <v>837</v>
      </c>
      <c r="E52" s="2">
        <v>835</v>
      </c>
      <c r="F52" s="2">
        <v>831</v>
      </c>
      <c r="G52" s="2">
        <v>826</v>
      </c>
      <c r="H52" s="2">
        <v>820</v>
      </c>
      <c r="I52" s="2">
        <v>812</v>
      </c>
      <c r="J52" s="2">
        <v>803</v>
      </c>
      <c r="K52" s="2">
        <v>792</v>
      </c>
      <c r="L52" s="2">
        <v>780</v>
      </c>
      <c r="M52" s="2">
        <v>768</v>
      </c>
      <c r="N52" s="2">
        <v>754</v>
      </c>
      <c r="O52" s="2">
        <v>739</v>
      </c>
      <c r="P52" s="2">
        <v>724</v>
      </c>
      <c r="Q52" s="2">
        <v>707</v>
      </c>
      <c r="R52" s="2">
        <v>690</v>
      </c>
      <c r="S52" s="2">
        <v>673</v>
      </c>
      <c r="T52" s="2">
        <v>655</v>
      </c>
      <c r="U52" s="2">
        <v>637</v>
      </c>
      <c r="V52" s="2">
        <v>618</v>
      </c>
      <c r="W52" s="2">
        <v>600</v>
      </c>
      <c r="X52" s="2">
        <v>581</v>
      </c>
      <c r="Y52" s="2">
        <v>563</v>
      </c>
      <c r="Z52" s="2">
        <v>545</v>
      </c>
      <c r="AA52" s="2">
        <v>527</v>
      </c>
      <c r="AB52" s="2">
        <v>509</v>
      </c>
      <c r="AC52" s="2">
        <v>492</v>
      </c>
      <c r="AD52" s="2">
        <v>476</v>
      </c>
      <c r="AE52" s="2">
        <v>461</v>
      </c>
      <c r="AF52" s="2">
        <v>446</v>
      </c>
      <c r="AG52" s="2">
        <v>432</v>
      </c>
      <c r="AH52" s="2">
        <v>420</v>
      </c>
      <c r="AI52" s="2">
        <v>410</v>
      </c>
      <c r="AJ52" s="2">
        <v>402</v>
      </c>
      <c r="AK52" s="2">
        <v>397</v>
      </c>
      <c r="AL52" s="2">
        <v>393</v>
      </c>
    </row>
    <row r="53" spans="1:38" x14ac:dyDescent="0.25">
      <c r="A53" s="6"/>
      <c r="B53" s="3">
        <v>50</v>
      </c>
      <c r="C53" s="2">
        <v>836</v>
      </c>
      <c r="D53" s="2">
        <v>835</v>
      </c>
      <c r="E53" s="2">
        <v>833</v>
      </c>
      <c r="F53" s="2">
        <v>829</v>
      </c>
      <c r="G53" s="2">
        <v>824</v>
      </c>
      <c r="H53" s="2">
        <v>818</v>
      </c>
      <c r="I53" s="2">
        <v>810</v>
      </c>
      <c r="J53" s="2">
        <v>801</v>
      </c>
      <c r="K53" s="2">
        <v>790</v>
      </c>
      <c r="L53" s="2">
        <v>778</v>
      </c>
      <c r="M53" s="2">
        <v>765</v>
      </c>
      <c r="N53" s="2">
        <v>751</v>
      </c>
      <c r="O53" s="2">
        <v>736</v>
      </c>
      <c r="P53" s="2">
        <v>721</v>
      </c>
      <c r="Q53" s="2">
        <v>704</v>
      </c>
      <c r="R53" s="2">
        <v>687</v>
      </c>
      <c r="S53" s="2">
        <v>670</v>
      </c>
      <c r="T53" s="2">
        <v>652</v>
      </c>
      <c r="U53" s="2">
        <v>633</v>
      </c>
      <c r="V53" s="2">
        <v>615</v>
      </c>
      <c r="W53" s="2">
        <v>596</v>
      </c>
      <c r="X53" s="2">
        <v>577</v>
      </c>
      <c r="Y53" s="2">
        <v>559</v>
      </c>
      <c r="Z53" s="2">
        <v>540</v>
      </c>
      <c r="AA53" s="2">
        <v>522</v>
      </c>
      <c r="AB53" s="2">
        <v>505</v>
      </c>
      <c r="AC53" s="2">
        <v>488</v>
      </c>
      <c r="AD53" s="2">
        <v>471</v>
      </c>
      <c r="AE53" s="2">
        <v>456</v>
      </c>
      <c r="AF53" s="2">
        <v>441</v>
      </c>
      <c r="AG53" s="2">
        <v>427</v>
      </c>
      <c r="AH53" s="2">
        <v>415</v>
      </c>
      <c r="AI53" s="2">
        <v>405</v>
      </c>
      <c r="AJ53" s="2">
        <v>397</v>
      </c>
      <c r="AK53" s="2">
        <v>391</v>
      </c>
      <c r="AL53" s="2">
        <v>388</v>
      </c>
    </row>
    <row r="54" spans="1:38" x14ac:dyDescent="0.25">
      <c r="A54" s="6"/>
      <c r="B54" s="3">
        <v>51</v>
      </c>
      <c r="C54" s="2">
        <v>834</v>
      </c>
      <c r="D54" s="2">
        <v>833</v>
      </c>
      <c r="E54" s="2">
        <v>831</v>
      </c>
      <c r="F54" s="2">
        <v>827</v>
      </c>
      <c r="G54" s="2">
        <v>822</v>
      </c>
      <c r="H54" s="2">
        <v>815</v>
      </c>
      <c r="I54" s="2">
        <v>808</v>
      </c>
      <c r="J54" s="2">
        <v>798</v>
      </c>
      <c r="K54" s="2">
        <v>787</v>
      </c>
      <c r="L54" s="2">
        <v>776</v>
      </c>
      <c r="M54" s="2">
        <v>762</v>
      </c>
      <c r="N54" s="2">
        <v>748</v>
      </c>
      <c r="O54" s="2">
        <v>733</v>
      </c>
      <c r="P54" s="2">
        <v>718</v>
      </c>
      <c r="Q54" s="2">
        <v>701</v>
      </c>
      <c r="R54" s="2">
        <v>684</v>
      </c>
      <c r="S54" s="2">
        <v>666</v>
      </c>
      <c r="T54" s="2">
        <v>648</v>
      </c>
      <c r="U54" s="2">
        <v>630</v>
      </c>
      <c r="V54" s="2">
        <v>611</v>
      </c>
      <c r="W54" s="2">
        <v>592</v>
      </c>
      <c r="X54" s="2">
        <v>573</v>
      </c>
      <c r="Y54" s="2">
        <v>555</v>
      </c>
      <c r="Z54" s="2">
        <v>536</v>
      </c>
      <c r="AA54" s="2">
        <v>518</v>
      </c>
      <c r="AB54" s="2">
        <v>500</v>
      </c>
      <c r="AC54" s="2">
        <v>483</v>
      </c>
      <c r="AD54" s="2">
        <v>467</v>
      </c>
      <c r="AE54" s="2">
        <v>451</v>
      </c>
      <c r="AF54" s="2">
        <v>436</v>
      </c>
      <c r="AG54" s="2">
        <v>422</v>
      </c>
      <c r="AH54" s="2">
        <v>410</v>
      </c>
      <c r="AI54" s="2">
        <v>400</v>
      </c>
      <c r="AJ54" s="2">
        <v>392</v>
      </c>
      <c r="AK54" s="2">
        <v>386</v>
      </c>
      <c r="AL54" s="2">
        <v>382</v>
      </c>
    </row>
    <row r="55" spans="1:38" x14ac:dyDescent="0.25">
      <c r="A55" s="6"/>
      <c r="B55" s="3">
        <v>52</v>
      </c>
      <c r="C55" s="2">
        <v>831</v>
      </c>
      <c r="D55" s="2">
        <v>831</v>
      </c>
      <c r="E55" s="2">
        <v>828</v>
      </c>
      <c r="F55" s="2">
        <v>825</v>
      </c>
      <c r="G55" s="2">
        <v>820</v>
      </c>
      <c r="H55" s="2">
        <v>813</v>
      </c>
      <c r="I55" s="2">
        <v>805</v>
      </c>
      <c r="J55" s="2">
        <v>796</v>
      </c>
      <c r="K55" s="2">
        <v>785</v>
      </c>
      <c r="L55" s="2">
        <v>773</v>
      </c>
      <c r="M55" s="2">
        <v>760</v>
      </c>
      <c r="N55" s="2">
        <v>746</v>
      </c>
      <c r="O55" s="2">
        <v>730</v>
      </c>
      <c r="P55" s="2">
        <v>715</v>
      </c>
      <c r="Q55" s="2">
        <v>698</v>
      </c>
      <c r="R55" s="2">
        <v>681</v>
      </c>
      <c r="S55" s="2">
        <v>663</v>
      </c>
      <c r="T55" s="2">
        <v>645</v>
      </c>
      <c r="U55" s="2">
        <v>626</v>
      </c>
      <c r="V55" s="2">
        <v>607</v>
      </c>
      <c r="W55" s="2">
        <v>588</v>
      </c>
      <c r="X55" s="2">
        <v>569</v>
      </c>
      <c r="Y55" s="2">
        <v>551</v>
      </c>
      <c r="Z55" s="2">
        <v>532</v>
      </c>
      <c r="AA55" s="2">
        <v>514</v>
      </c>
      <c r="AB55" s="2">
        <v>496</v>
      </c>
      <c r="AC55" s="2">
        <v>479</v>
      </c>
      <c r="AD55" s="2">
        <v>462</v>
      </c>
      <c r="AE55" s="2">
        <v>446</v>
      </c>
      <c r="AF55" s="2">
        <v>432</v>
      </c>
      <c r="AG55" s="2">
        <v>418</v>
      </c>
      <c r="AH55" s="2">
        <v>405</v>
      </c>
      <c r="AI55" s="2">
        <v>395</v>
      </c>
      <c r="AJ55" s="2">
        <v>387</v>
      </c>
      <c r="AK55" s="2">
        <v>381</v>
      </c>
      <c r="AL55" s="2">
        <v>377</v>
      </c>
    </row>
    <row r="56" spans="1:38" x14ac:dyDescent="0.25">
      <c r="A56" s="6"/>
      <c r="B56" s="3">
        <v>53</v>
      </c>
      <c r="C56" s="2">
        <v>829</v>
      </c>
      <c r="D56" s="2">
        <v>828</v>
      </c>
      <c r="E56" s="2">
        <v>826</v>
      </c>
      <c r="F56" s="2">
        <v>822</v>
      </c>
      <c r="G56" s="2">
        <v>817</v>
      </c>
      <c r="H56" s="2">
        <v>810</v>
      </c>
      <c r="I56" s="2">
        <v>802</v>
      </c>
      <c r="J56" s="2">
        <v>793</v>
      </c>
      <c r="K56" s="2">
        <v>782</v>
      </c>
      <c r="L56" s="2">
        <v>770</v>
      </c>
      <c r="M56" s="2">
        <v>757</v>
      </c>
      <c r="N56" s="2">
        <v>743</v>
      </c>
      <c r="O56" s="2">
        <v>727</v>
      </c>
      <c r="P56" s="2">
        <v>711</v>
      </c>
      <c r="Q56" s="2">
        <v>695</v>
      </c>
      <c r="R56" s="2">
        <v>677</v>
      </c>
      <c r="S56" s="2">
        <v>659</v>
      </c>
      <c r="T56" s="2">
        <v>641</v>
      </c>
      <c r="U56" s="2">
        <v>622</v>
      </c>
      <c r="V56" s="2">
        <v>603</v>
      </c>
      <c r="W56" s="2">
        <v>584</v>
      </c>
      <c r="X56" s="2">
        <v>565</v>
      </c>
      <c r="Y56" s="2">
        <v>546</v>
      </c>
      <c r="Z56" s="2">
        <v>528</v>
      </c>
      <c r="AA56" s="2">
        <v>509</v>
      </c>
      <c r="AB56" s="2">
        <v>491</v>
      </c>
      <c r="AC56" s="2">
        <v>474</v>
      </c>
      <c r="AD56" s="2">
        <v>458</v>
      </c>
      <c r="AE56" s="2">
        <v>442</v>
      </c>
      <c r="AF56" s="2">
        <v>427</v>
      </c>
      <c r="AG56" s="2">
        <v>413</v>
      </c>
      <c r="AH56" s="2">
        <v>400</v>
      </c>
      <c r="AI56" s="2">
        <v>390</v>
      </c>
      <c r="AJ56" s="2">
        <v>382</v>
      </c>
      <c r="AK56" s="2">
        <v>375</v>
      </c>
      <c r="AL56" s="2">
        <v>372</v>
      </c>
    </row>
    <row r="57" spans="1:38" x14ac:dyDescent="0.25">
      <c r="A57" s="6"/>
      <c r="B57" s="3">
        <v>54</v>
      </c>
      <c r="C57" s="2">
        <v>826</v>
      </c>
      <c r="D57" s="2">
        <v>825</v>
      </c>
      <c r="E57" s="2">
        <v>823</v>
      </c>
      <c r="F57" s="2">
        <v>819</v>
      </c>
      <c r="G57" s="2">
        <v>814</v>
      </c>
      <c r="H57" s="2">
        <v>808</v>
      </c>
      <c r="I57" s="2">
        <v>800</v>
      </c>
      <c r="J57" s="2">
        <v>790</v>
      </c>
      <c r="K57" s="2">
        <v>779</v>
      </c>
      <c r="L57" s="2">
        <v>767</v>
      </c>
      <c r="M57" s="2">
        <v>754</v>
      </c>
      <c r="N57" s="2">
        <v>739</v>
      </c>
      <c r="O57" s="2">
        <v>724</v>
      </c>
      <c r="P57" s="2">
        <v>708</v>
      </c>
      <c r="Q57" s="2">
        <v>691</v>
      </c>
      <c r="R57" s="2">
        <v>674</v>
      </c>
      <c r="S57" s="2">
        <v>656</v>
      </c>
      <c r="T57" s="2">
        <v>637</v>
      </c>
      <c r="U57" s="2">
        <v>618</v>
      </c>
      <c r="V57" s="2">
        <v>599</v>
      </c>
      <c r="W57" s="2">
        <v>580</v>
      </c>
      <c r="X57" s="2">
        <v>561</v>
      </c>
      <c r="Y57" s="2">
        <v>542</v>
      </c>
      <c r="Z57" s="2">
        <v>523</v>
      </c>
      <c r="AA57" s="2">
        <v>505</v>
      </c>
      <c r="AB57" s="2">
        <v>487</v>
      </c>
      <c r="AC57" s="2">
        <v>470</v>
      </c>
      <c r="AD57" s="2">
        <v>453</v>
      </c>
      <c r="AE57" s="2">
        <v>437</v>
      </c>
      <c r="AF57" s="2">
        <v>422</v>
      </c>
      <c r="AG57" s="2">
        <v>408</v>
      </c>
      <c r="AH57" s="2">
        <v>395</v>
      </c>
      <c r="AI57" s="2">
        <v>385</v>
      </c>
      <c r="AJ57" s="2">
        <v>377</v>
      </c>
      <c r="AK57" s="2">
        <v>370</v>
      </c>
      <c r="AL57" s="2">
        <v>367</v>
      </c>
    </row>
    <row r="58" spans="1:38" x14ac:dyDescent="0.25">
      <c r="A58" s="6"/>
      <c r="B58" s="3">
        <v>55</v>
      </c>
      <c r="C58" s="2">
        <v>823</v>
      </c>
      <c r="D58" s="2">
        <v>823</v>
      </c>
      <c r="E58" s="2">
        <v>820</v>
      </c>
      <c r="F58" s="2">
        <v>817</v>
      </c>
      <c r="G58" s="2">
        <v>811</v>
      </c>
      <c r="H58" s="2">
        <v>805</v>
      </c>
      <c r="I58" s="2">
        <v>797</v>
      </c>
      <c r="J58" s="2">
        <v>787</v>
      </c>
      <c r="K58" s="2">
        <v>776</v>
      </c>
      <c r="L58" s="2">
        <v>764</v>
      </c>
      <c r="M58" s="2">
        <v>750</v>
      </c>
      <c r="N58" s="2">
        <v>736</v>
      </c>
      <c r="O58" s="2">
        <v>721</v>
      </c>
      <c r="P58" s="2">
        <v>704</v>
      </c>
      <c r="Q58" s="2">
        <v>688</v>
      </c>
      <c r="R58" s="2">
        <v>670</v>
      </c>
      <c r="S58" s="2">
        <v>652</v>
      </c>
      <c r="T58" s="2">
        <v>633</v>
      </c>
      <c r="U58" s="2">
        <v>614</v>
      </c>
      <c r="V58" s="2">
        <v>595</v>
      </c>
      <c r="W58" s="2">
        <v>576</v>
      </c>
      <c r="X58" s="2">
        <v>557</v>
      </c>
      <c r="Y58" s="2">
        <v>538</v>
      </c>
      <c r="Z58" s="2">
        <v>519</v>
      </c>
      <c r="AA58" s="2">
        <v>500</v>
      </c>
      <c r="AB58" s="2">
        <v>482</v>
      </c>
      <c r="AC58" s="2">
        <v>465</v>
      </c>
      <c r="AD58" s="2">
        <v>448</v>
      </c>
      <c r="AE58" s="2">
        <v>432</v>
      </c>
      <c r="AF58" s="2">
        <v>417</v>
      </c>
      <c r="AG58" s="2">
        <v>403</v>
      </c>
      <c r="AH58" s="2">
        <v>391</v>
      </c>
      <c r="AI58" s="2">
        <v>380</v>
      </c>
      <c r="AJ58" s="2">
        <v>371</v>
      </c>
      <c r="AK58" s="2">
        <v>365</v>
      </c>
      <c r="AL58" s="2">
        <v>361</v>
      </c>
    </row>
    <row r="59" spans="1:38" x14ac:dyDescent="0.25">
      <c r="A59" s="6"/>
      <c r="B59" s="3">
        <v>56</v>
      </c>
      <c r="C59" s="2">
        <v>820</v>
      </c>
      <c r="D59" s="2">
        <v>820</v>
      </c>
      <c r="E59" s="2">
        <v>817</v>
      </c>
      <c r="F59" s="2">
        <v>814</v>
      </c>
      <c r="G59" s="2">
        <v>808</v>
      </c>
      <c r="H59" s="2">
        <v>802</v>
      </c>
      <c r="I59" s="2">
        <v>793</v>
      </c>
      <c r="J59" s="2">
        <v>784</v>
      </c>
      <c r="K59" s="2">
        <v>773</v>
      </c>
      <c r="L59" s="2">
        <v>760</v>
      </c>
      <c r="M59" s="2">
        <v>747</v>
      </c>
      <c r="N59" s="2">
        <v>732</v>
      </c>
      <c r="O59" s="2">
        <v>717</v>
      </c>
      <c r="P59" s="2">
        <v>701</v>
      </c>
      <c r="Q59" s="2">
        <v>684</v>
      </c>
      <c r="R59" s="2">
        <v>666</v>
      </c>
      <c r="S59" s="2">
        <v>648</v>
      </c>
      <c r="T59" s="2">
        <v>629</v>
      </c>
      <c r="U59" s="2">
        <v>610</v>
      </c>
      <c r="V59" s="2">
        <v>591</v>
      </c>
      <c r="W59" s="2">
        <v>572</v>
      </c>
      <c r="X59" s="2">
        <v>552</v>
      </c>
      <c r="Y59" s="2">
        <v>533</v>
      </c>
      <c r="Z59" s="2">
        <v>514</v>
      </c>
      <c r="AA59" s="2">
        <v>496</v>
      </c>
      <c r="AB59" s="2">
        <v>478</v>
      </c>
      <c r="AC59" s="2">
        <v>460</v>
      </c>
      <c r="AD59" s="2">
        <v>444</v>
      </c>
      <c r="AE59" s="2">
        <v>428</v>
      </c>
      <c r="AF59" s="2">
        <v>412</v>
      </c>
      <c r="AG59" s="2">
        <v>399</v>
      </c>
      <c r="AH59" s="2">
        <v>386</v>
      </c>
      <c r="AI59" s="2">
        <v>375</v>
      </c>
      <c r="AJ59" s="2">
        <v>366</v>
      </c>
      <c r="AK59" s="2">
        <v>360</v>
      </c>
      <c r="AL59" s="2">
        <v>357</v>
      </c>
    </row>
    <row r="60" spans="1:38" x14ac:dyDescent="0.25">
      <c r="A60" s="6"/>
      <c r="B60" s="3">
        <v>57</v>
      </c>
      <c r="C60" s="2">
        <v>817</v>
      </c>
      <c r="D60" s="2">
        <v>816</v>
      </c>
      <c r="E60" s="2">
        <v>814</v>
      </c>
      <c r="F60" s="2">
        <v>810</v>
      </c>
      <c r="G60" s="2">
        <v>805</v>
      </c>
      <c r="H60" s="2">
        <v>798</v>
      </c>
      <c r="I60" s="2">
        <v>790</v>
      </c>
      <c r="J60" s="2">
        <v>780</v>
      </c>
      <c r="K60" s="2">
        <v>769</v>
      </c>
      <c r="L60" s="2">
        <v>757</v>
      </c>
      <c r="M60" s="2">
        <v>743</v>
      </c>
      <c r="N60" s="2">
        <v>729</v>
      </c>
      <c r="O60" s="2">
        <v>713</v>
      </c>
      <c r="P60" s="2">
        <v>697</v>
      </c>
      <c r="Q60" s="2">
        <v>680</v>
      </c>
      <c r="R60" s="2">
        <v>662</v>
      </c>
      <c r="S60" s="2">
        <v>644</v>
      </c>
      <c r="T60" s="2">
        <v>625</v>
      </c>
      <c r="U60" s="2">
        <v>606</v>
      </c>
      <c r="V60" s="2">
        <v>587</v>
      </c>
      <c r="W60" s="2">
        <v>567</v>
      </c>
      <c r="X60" s="2">
        <v>548</v>
      </c>
      <c r="Y60" s="2">
        <v>529</v>
      </c>
      <c r="Z60" s="2">
        <v>510</v>
      </c>
      <c r="AA60" s="2">
        <v>491</v>
      </c>
      <c r="AB60" s="2">
        <v>473</v>
      </c>
      <c r="AC60" s="2">
        <v>456</v>
      </c>
      <c r="AD60" s="2">
        <v>439</v>
      </c>
      <c r="AE60" s="2">
        <v>423</v>
      </c>
      <c r="AF60" s="2">
        <v>408</v>
      </c>
      <c r="AG60" s="2">
        <v>394</v>
      </c>
      <c r="AH60" s="2">
        <v>381</v>
      </c>
      <c r="AI60" s="2">
        <v>370</v>
      </c>
      <c r="AJ60" s="2">
        <v>361</v>
      </c>
      <c r="AK60" s="2">
        <v>355</v>
      </c>
      <c r="AL60" s="2">
        <v>351</v>
      </c>
    </row>
    <row r="61" spans="1:38" x14ac:dyDescent="0.25">
      <c r="A61" s="6"/>
      <c r="B61" s="3">
        <v>58</v>
      </c>
      <c r="C61" s="2">
        <v>814</v>
      </c>
      <c r="D61" s="2">
        <v>813</v>
      </c>
      <c r="E61" s="2">
        <v>811</v>
      </c>
      <c r="F61" s="2">
        <v>807</v>
      </c>
      <c r="G61" s="2">
        <v>801</v>
      </c>
      <c r="H61" s="2">
        <v>795</v>
      </c>
      <c r="I61" s="2">
        <v>786</v>
      </c>
      <c r="J61" s="2">
        <v>777</v>
      </c>
      <c r="K61" s="2">
        <v>766</v>
      </c>
      <c r="L61" s="2">
        <v>753</v>
      </c>
      <c r="M61" s="2">
        <v>740</v>
      </c>
      <c r="N61" s="2">
        <v>725</v>
      </c>
      <c r="O61" s="2">
        <v>709</v>
      </c>
      <c r="P61" s="2">
        <v>693</v>
      </c>
      <c r="Q61" s="2">
        <v>676</v>
      </c>
      <c r="R61" s="2">
        <v>658</v>
      </c>
      <c r="S61" s="2">
        <v>640</v>
      </c>
      <c r="T61" s="2">
        <v>621</v>
      </c>
      <c r="U61" s="2">
        <v>602</v>
      </c>
      <c r="V61" s="2">
        <v>583</v>
      </c>
      <c r="W61" s="2">
        <v>563</v>
      </c>
      <c r="X61" s="2">
        <v>544</v>
      </c>
      <c r="Y61" s="2">
        <v>524</v>
      </c>
      <c r="Z61" s="2">
        <v>505</v>
      </c>
      <c r="AA61" s="2">
        <v>487</v>
      </c>
      <c r="AB61" s="2">
        <v>469</v>
      </c>
      <c r="AC61" s="2">
        <v>451</v>
      </c>
      <c r="AD61" s="2">
        <v>434</v>
      </c>
      <c r="AE61" s="2">
        <v>418</v>
      </c>
      <c r="AF61" s="2">
        <v>403</v>
      </c>
      <c r="AG61" s="2">
        <v>389</v>
      </c>
      <c r="AH61" s="2">
        <v>376</v>
      </c>
      <c r="AI61" s="2">
        <v>365</v>
      </c>
      <c r="AJ61" s="2">
        <v>356</v>
      </c>
      <c r="AK61" s="2">
        <v>350</v>
      </c>
      <c r="AL61" s="2">
        <v>346</v>
      </c>
    </row>
    <row r="62" spans="1:38" x14ac:dyDescent="0.25">
      <c r="A62" s="6"/>
      <c r="B62" s="3">
        <v>59</v>
      </c>
      <c r="C62" s="2">
        <v>810</v>
      </c>
      <c r="D62" s="2">
        <v>809</v>
      </c>
      <c r="E62" s="2">
        <v>807</v>
      </c>
      <c r="F62" s="2">
        <v>803</v>
      </c>
      <c r="G62" s="2">
        <v>798</v>
      </c>
      <c r="H62" s="2">
        <v>791</v>
      </c>
      <c r="I62" s="2">
        <v>783</v>
      </c>
      <c r="J62" s="2">
        <v>773</v>
      </c>
      <c r="K62" s="2">
        <v>762</v>
      </c>
      <c r="L62" s="2">
        <v>749</v>
      </c>
      <c r="M62" s="2">
        <v>736</v>
      </c>
      <c r="N62" s="2">
        <v>721</v>
      </c>
      <c r="O62" s="2">
        <v>706</v>
      </c>
      <c r="P62" s="2">
        <v>689</v>
      </c>
      <c r="Q62" s="2">
        <v>672</v>
      </c>
      <c r="R62" s="2">
        <v>654</v>
      </c>
      <c r="S62" s="2">
        <v>635</v>
      </c>
      <c r="T62" s="2">
        <v>617</v>
      </c>
      <c r="U62" s="2">
        <v>598</v>
      </c>
      <c r="V62" s="2">
        <v>578</v>
      </c>
      <c r="W62" s="2">
        <v>559</v>
      </c>
      <c r="X62" s="2">
        <v>539</v>
      </c>
      <c r="Y62" s="2">
        <v>520</v>
      </c>
      <c r="Z62" s="2">
        <v>501</v>
      </c>
      <c r="AA62" s="2">
        <v>482</v>
      </c>
      <c r="AB62" s="2">
        <v>464</v>
      </c>
      <c r="AC62" s="2">
        <v>446</v>
      </c>
      <c r="AD62" s="2">
        <v>430</v>
      </c>
      <c r="AE62" s="2">
        <v>414</v>
      </c>
      <c r="AF62" s="2">
        <v>398</v>
      </c>
      <c r="AG62" s="2">
        <v>384</v>
      </c>
      <c r="AH62" s="2">
        <v>372</v>
      </c>
      <c r="AI62" s="2">
        <v>361</v>
      </c>
      <c r="AJ62" s="2">
        <v>352</v>
      </c>
      <c r="AK62" s="2">
        <v>345</v>
      </c>
      <c r="AL62" s="2">
        <v>341</v>
      </c>
    </row>
    <row r="63" spans="1:38" x14ac:dyDescent="0.25">
      <c r="A63" s="6"/>
      <c r="B63" s="3">
        <v>60</v>
      </c>
      <c r="C63" s="2">
        <v>806</v>
      </c>
      <c r="D63" s="2">
        <v>805</v>
      </c>
      <c r="E63" s="2">
        <v>803</v>
      </c>
      <c r="F63" s="2">
        <v>799</v>
      </c>
      <c r="G63" s="2">
        <v>794</v>
      </c>
      <c r="H63" s="2">
        <v>787</v>
      </c>
      <c r="I63" s="2">
        <v>779</v>
      </c>
      <c r="J63" s="2">
        <v>769</v>
      </c>
      <c r="K63" s="2">
        <v>758</v>
      </c>
      <c r="L63" s="2">
        <v>745</v>
      </c>
      <c r="M63" s="2">
        <v>732</v>
      </c>
      <c r="N63" s="2">
        <v>717</v>
      </c>
      <c r="O63" s="2">
        <v>701</v>
      </c>
      <c r="P63" s="2">
        <v>685</v>
      </c>
      <c r="Q63" s="2">
        <v>668</v>
      </c>
      <c r="R63" s="2">
        <v>650</v>
      </c>
      <c r="S63" s="2">
        <v>631</v>
      </c>
      <c r="T63" s="2">
        <v>612</v>
      </c>
      <c r="U63" s="2">
        <v>593</v>
      </c>
      <c r="V63" s="2">
        <v>574</v>
      </c>
      <c r="W63" s="2">
        <v>554</v>
      </c>
      <c r="X63" s="2">
        <v>534</v>
      </c>
      <c r="Y63" s="2">
        <v>515</v>
      </c>
      <c r="Z63" s="2">
        <v>496</v>
      </c>
      <c r="AA63" s="2">
        <v>477</v>
      </c>
      <c r="AB63" s="2">
        <v>459</v>
      </c>
      <c r="AC63" s="2">
        <v>442</v>
      </c>
      <c r="AD63" s="2">
        <v>425</v>
      </c>
      <c r="AE63" s="2">
        <v>409</v>
      </c>
      <c r="AF63" s="2">
        <v>394</v>
      </c>
      <c r="AG63" s="2">
        <v>380</v>
      </c>
      <c r="AH63" s="2">
        <v>367</v>
      </c>
      <c r="AI63" s="2">
        <v>356</v>
      </c>
      <c r="AJ63" s="2">
        <v>347</v>
      </c>
      <c r="AK63" s="2">
        <v>340</v>
      </c>
      <c r="AL63" s="2">
        <v>336</v>
      </c>
    </row>
    <row r="64" spans="1:38" x14ac:dyDescent="0.25">
      <c r="A64" s="6"/>
      <c r="B64" s="3">
        <v>61</v>
      </c>
      <c r="C64" s="2">
        <v>802</v>
      </c>
      <c r="D64" s="2">
        <v>801</v>
      </c>
      <c r="E64" s="2">
        <v>799</v>
      </c>
      <c r="F64" s="2">
        <v>795</v>
      </c>
      <c r="G64" s="2">
        <v>790</v>
      </c>
      <c r="H64" s="2">
        <v>783</v>
      </c>
      <c r="I64" s="2">
        <v>775</v>
      </c>
      <c r="J64" s="2">
        <v>765</v>
      </c>
      <c r="K64" s="2">
        <v>754</v>
      </c>
      <c r="L64" s="2">
        <v>741</v>
      </c>
      <c r="M64" s="2">
        <v>728</v>
      </c>
      <c r="N64" s="2">
        <v>713</v>
      </c>
      <c r="O64" s="2">
        <v>697</v>
      </c>
      <c r="P64" s="2">
        <v>681</v>
      </c>
      <c r="Q64" s="2">
        <v>663</v>
      </c>
      <c r="R64" s="2">
        <v>645</v>
      </c>
      <c r="S64" s="2">
        <v>627</v>
      </c>
      <c r="T64" s="2">
        <v>608</v>
      </c>
      <c r="U64" s="2">
        <v>589</v>
      </c>
      <c r="V64" s="2">
        <v>569</v>
      </c>
      <c r="W64" s="2">
        <v>549</v>
      </c>
      <c r="X64" s="2">
        <v>530</v>
      </c>
      <c r="Y64" s="2">
        <v>510</v>
      </c>
      <c r="Z64" s="2">
        <v>491</v>
      </c>
      <c r="AA64" s="2">
        <v>473</v>
      </c>
      <c r="AB64" s="2">
        <v>454</v>
      </c>
      <c r="AC64" s="2">
        <v>437</v>
      </c>
      <c r="AD64" s="2">
        <v>420</v>
      </c>
      <c r="AE64" s="2">
        <v>404</v>
      </c>
      <c r="AF64" s="2">
        <v>389</v>
      </c>
      <c r="AG64" s="2">
        <v>375</v>
      </c>
      <c r="AH64" s="2">
        <v>362</v>
      </c>
      <c r="AI64" s="2">
        <v>351</v>
      </c>
      <c r="AJ64" s="2">
        <v>342</v>
      </c>
      <c r="AK64" s="2">
        <v>336</v>
      </c>
      <c r="AL64" s="2">
        <v>332</v>
      </c>
    </row>
    <row r="65" spans="1:38" x14ac:dyDescent="0.25">
      <c r="A65" s="6"/>
      <c r="B65" s="3">
        <v>62</v>
      </c>
      <c r="C65" s="2">
        <v>798</v>
      </c>
      <c r="D65" s="2">
        <v>797</v>
      </c>
      <c r="E65" s="2">
        <v>795</v>
      </c>
      <c r="F65" s="2">
        <v>791</v>
      </c>
      <c r="G65" s="2">
        <v>786</v>
      </c>
      <c r="H65" s="2">
        <v>779</v>
      </c>
      <c r="I65" s="2">
        <v>771</v>
      </c>
      <c r="J65" s="2">
        <v>761</v>
      </c>
      <c r="K65" s="2">
        <v>750</v>
      </c>
      <c r="L65" s="2">
        <v>737</v>
      </c>
      <c r="M65" s="2">
        <v>723</v>
      </c>
      <c r="N65" s="2">
        <v>709</v>
      </c>
      <c r="O65" s="2">
        <v>693</v>
      </c>
      <c r="P65" s="2">
        <v>676</v>
      </c>
      <c r="Q65" s="2">
        <v>659</v>
      </c>
      <c r="R65" s="2">
        <v>641</v>
      </c>
      <c r="S65" s="2">
        <v>622</v>
      </c>
      <c r="T65" s="2">
        <v>603</v>
      </c>
      <c r="U65" s="2">
        <v>584</v>
      </c>
      <c r="V65" s="2">
        <v>564</v>
      </c>
      <c r="W65" s="2">
        <v>545</v>
      </c>
      <c r="X65" s="2">
        <v>525</v>
      </c>
      <c r="Y65" s="2">
        <v>506</v>
      </c>
      <c r="Z65" s="2">
        <v>486</v>
      </c>
      <c r="AA65" s="2">
        <v>468</v>
      </c>
      <c r="AB65" s="2">
        <v>450</v>
      </c>
      <c r="AC65" s="2">
        <v>432</v>
      </c>
      <c r="AD65" s="2">
        <v>415</v>
      </c>
      <c r="AE65" s="2">
        <v>399</v>
      </c>
      <c r="AF65" s="2">
        <v>384</v>
      </c>
      <c r="AG65" s="2">
        <v>370</v>
      </c>
      <c r="AH65" s="2">
        <v>358</v>
      </c>
      <c r="AI65" s="2">
        <v>346</v>
      </c>
      <c r="AJ65" s="2">
        <v>338</v>
      </c>
      <c r="AK65" s="2">
        <v>331</v>
      </c>
      <c r="AL65" s="2">
        <v>327</v>
      </c>
    </row>
    <row r="66" spans="1:38" x14ac:dyDescent="0.25">
      <c r="A66" s="6"/>
      <c r="B66" s="3">
        <v>63</v>
      </c>
      <c r="C66" s="2">
        <v>794</v>
      </c>
      <c r="D66" s="2">
        <v>793</v>
      </c>
      <c r="E66" s="2">
        <v>791</v>
      </c>
      <c r="F66" s="2">
        <v>787</v>
      </c>
      <c r="G66" s="2">
        <v>781</v>
      </c>
      <c r="H66" s="2">
        <v>775</v>
      </c>
      <c r="I66" s="2">
        <v>766</v>
      </c>
      <c r="J66" s="2">
        <v>756</v>
      </c>
      <c r="K66" s="2">
        <v>745</v>
      </c>
      <c r="L66" s="2">
        <v>733</v>
      </c>
      <c r="M66" s="2">
        <v>719</v>
      </c>
      <c r="N66" s="2">
        <v>704</v>
      </c>
      <c r="O66" s="2">
        <v>688</v>
      </c>
      <c r="P66" s="2">
        <v>672</v>
      </c>
      <c r="Q66" s="2">
        <v>654</v>
      </c>
      <c r="R66" s="2">
        <v>636</v>
      </c>
      <c r="S66" s="2">
        <v>618</v>
      </c>
      <c r="T66" s="2">
        <v>599</v>
      </c>
      <c r="U66" s="2">
        <v>579</v>
      </c>
      <c r="V66" s="2">
        <v>560</v>
      </c>
      <c r="W66" s="2">
        <v>540</v>
      </c>
      <c r="X66" s="2">
        <v>520</v>
      </c>
      <c r="Y66" s="2">
        <v>501</v>
      </c>
      <c r="Z66" s="2">
        <v>482</v>
      </c>
      <c r="AA66" s="2">
        <v>463</v>
      </c>
      <c r="AB66" s="2">
        <v>445</v>
      </c>
      <c r="AC66" s="2">
        <v>427</v>
      </c>
      <c r="AD66" s="2">
        <v>411</v>
      </c>
      <c r="AE66" s="2">
        <v>395</v>
      </c>
      <c r="AF66" s="2">
        <v>379</v>
      </c>
      <c r="AG66" s="2">
        <v>365</v>
      </c>
      <c r="AH66" s="2">
        <v>353</v>
      </c>
      <c r="AI66" s="2">
        <v>342</v>
      </c>
      <c r="AJ66" s="2">
        <v>333</v>
      </c>
      <c r="AK66" s="2">
        <v>326</v>
      </c>
      <c r="AL66" s="2">
        <v>322</v>
      </c>
    </row>
    <row r="67" spans="1:38" x14ac:dyDescent="0.25">
      <c r="A67" s="6"/>
      <c r="B67" s="3">
        <v>64</v>
      </c>
      <c r="C67" s="2">
        <v>789</v>
      </c>
      <c r="D67" s="2">
        <v>788</v>
      </c>
      <c r="E67" s="2">
        <v>786</v>
      </c>
      <c r="F67" s="2">
        <v>782</v>
      </c>
      <c r="G67" s="2">
        <v>777</v>
      </c>
      <c r="H67" s="2">
        <v>770</v>
      </c>
      <c r="I67" s="2">
        <v>762</v>
      </c>
      <c r="J67" s="2">
        <v>752</v>
      </c>
      <c r="K67" s="2">
        <v>741</v>
      </c>
      <c r="L67" s="2">
        <v>728</v>
      </c>
      <c r="M67" s="2">
        <v>714</v>
      </c>
      <c r="N67" s="2">
        <v>699</v>
      </c>
      <c r="O67" s="2">
        <v>684</v>
      </c>
      <c r="P67" s="2">
        <v>667</v>
      </c>
      <c r="Q67" s="2">
        <v>649</v>
      </c>
      <c r="R67" s="2">
        <v>631</v>
      </c>
      <c r="S67" s="2">
        <v>613</v>
      </c>
      <c r="T67" s="2">
        <v>594</v>
      </c>
      <c r="U67" s="2">
        <v>574</v>
      </c>
      <c r="V67" s="2">
        <v>555</v>
      </c>
      <c r="W67" s="2">
        <v>535</v>
      </c>
      <c r="X67" s="2">
        <v>516</v>
      </c>
      <c r="Y67" s="2">
        <v>496</v>
      </c>
      <c r="Z67" s="2">
        <v>477</v>
      </c>
      <c r="AA67" s="2">
        <v>458</v>
      </c>
      <c r="AB67" s="2">
        <v>440</v>
      </c>
      <c r="AC67" s="2">
        <v>422</v>
      </c>
      <c r="AD67" s="2">
        <v>406</v>
      </c>
      <c r="AE67" s="2">
        <v>390</v>
      </c>
      <c r="AF67" s="2">
        <v>375</v>
      </c>
      <c r="AG67" s="2">
        <v>361</v>
      </c>
      <c r="AH67" s="2">
        <v>348</v>
      </c>
      <c r="AI67" s="2">
        <v>337</v>
      </c>
      <c r="AJ67" s="2">
        <v>328</v>
      </c>
      <c r="AK67" s="2">
        <v>322</v>
      </c>
      <c r="AL67" s="2">
        <v>318</v>
      </c>
    </row>
    <row r="68" spans="1:38" x14ac:dyDescent="0.25">
      <c r="A68" s="6"/>
      <c r="B68" s="3">
        <v>65</v>
      </c>
      <c r="C68" s="2">
        <v>784</v>
      </c>
      <c r="D68" s="2">
        <v>784</v>
      </c>
      <c r="E68" s="2">
        <v>781</v>
      </c>
      <c r="F68" s="2">
        <v>777</v>
      </c>
      <c r="G68" s="2">
        <v>772</v>
      </c>
      <c r="H68" s="2">
        <v>765</v>
      </c>
      <c r="I68" s="2">
        <v>757</v>
      </c>
      <c r="J68" s="2">
        <v>747</v>
      </c>
      <c r="K68" s="2">
        <v>736</v>
      </c>
      <c r="L68" s="2">
        <v>723</v>
      </c>
      <c r="M68" s="2">
        <v>709</v>
      </c>
      <c r="N68" s="2">
        <v>694</v>
      </c>
      <c r="O68" s="2">
        <v>679</v>
      </c>
      <c r="P68" s="2">
        <v>662</v>
      </c>
      <c r="Q68" s="2">
        <v>645</v>
      </c>
      <c r="R68" s="2">
        <v>627</v>
      </c>
      <c r="S68" s="2">
        <v>608</v>
      </c>
      <c r="T68" s="2">
        <v>589</v>
      </c>
      <c r="U68" s="2">
        <v>569</v>
      </c>
      <c r="V68" s="2">
        <v>550</v>
      </c>
      <c r="W68" s="2">
        <v>530</v>
      </c>
      <c r="X68" s="2">
        <v>511</v>
      </c>
      <c r="Y68" s="2">
        <v>491</v>
      </c>
      <c r="Z68" s="2">
        <v>472</v>
      </c>
      <c r="AA68" s="2">
        <v>453</v>
      </c>
      <c r="AB68" s="2">
        <v>435</v>
      </c>
      <c r="AC68" s="2">
        <v>418</v>
      </c>
      <c r="AD68" s="2">
        <v>401</v>
      </c>
      <c r="AE68" s="2">
        <v>385</v>
      </c>
      <c r="AF68" s="2">
        <v>370</v>
      </c>
      <c r="AG68" s="2">
        <v>356</v>
      </c>
      <c r="AH68" s="2">
        <v>344</v>
      </c>
      <c r="AI68" s="2">
        <v>333</v>
      </c>
      <c r="AJ68" s="2">
        <v>324</v>
      </c>
      <c r="AK68" s="2">
        <v>317</v>
      </c>
      <c r="AL68" s="2">
        <v>313</v>
      </c>
    </row>
    <row r="69" spans="1:38" x14ac:dyDescent="0.25">
      <c r="A69" s="6"/>
      <c r="B69" s="3">
        <v>66</v>
      </c>
      <c r="C69" s="2">
        <v>779</v>
      </c>
      <c r="D69" s="2">
        <v>779</v>
      </c>
      <c r="E69" s="2">
        <v>776</v>
      </c>
      <c r="F69" s="2">
        <v>773</v>
      </c>
      <c r="G69" s="2">
        <v>767</v>
      </c>
      <c r="H69" s="2">
        <v>760</v>
      </c>
      <c r="I69" s="2">
        <v>752</v>
      </c>
      <c r="J69" s="2">
        <v>742</v>
      </c>
      <c r="K69" s="2">
        <v>731</v>
      </c>
      <c r="L69" s="2">
        <v>718</v>
      </c>
      <c r="M69" s="2">
        <v>705</v>
      </c>
      <c r="N69" s="2">
        <v>690</v>
      </c>
      <c r="O69" s="2">
        <v>674</v>
      </c>
      <c r="P69" s="2">
        <v>657</v>
      </c>
      <c r="Q69" s="2">
        <v>640</v>
      </c>
      <c r="R69" s="2">
        <v>622</v>
      </c>
      <c r="S69" s="2">
        <v>603</v>
      </c>
      <c r="T69" s="2">
        <v>584</v>
      </c>
      <c r="U69" s="2">
        <v>565</v>
      </c>
      <c r="V69" s="2">
        <v>545</v>
      </c>
      <c r="W69" s="2">
        <v>525</v>
      </c>
      <c r="X69" s="2">
        <v>506</v>
      </c>
      <c r="Y69" s="2">
        <v>486</v>
      </c>
      <c r="Z69" s="2">
        <v>467</v>
      </c>
      <c r="AA69" s="2">
        <v>448</v>
      </c>
      <c r="AB69" s="2">
        <v>430</v>
      </c>
      <c r="AC69" s="2">
        <v>413</v>
      </c>
      <c r="AD69" s="2">
        <v>396</v>
      </c>
      <c r="AE69" s="2">
        <v>380</v>
      </c>
      <c r="AF69" s="2">
        <v>365</v>
      </c>
      <c r="AG69" s="2">
        <v>352</v>
      </c>
      <c r="AH69" s="2">
        <v>339</v>
      </c>
      <c r="AI69" s="2">
        <v>328</v>
      </c>
      <c r="AJ69" s="2">
        <v>319</v>
      </c>
      <c r="AK69" s="2">
        <v>313</v>
      </c>
      <c r="AL69" s="2">
        <v>309</v>
      </c>
    </row>
    <row r="70" spans="1:38" x14ac:dyDescent="0.25">
      <c r="A70" s="6"/>
      <c r="B70" s="3">
        <v>67</v>
      </c>
      <c r="C70" s="2">
        <v>774</v>
      </c>
      <c r="D70" s="2">
        <v>774</v>
      </c>
      <c r="E70" s="2">
        <v>771</v>
      </c>
      <c r="F70" s="2">
        <v>768</v>
      </c>
      <c r="G70" s="2">
        <v>762</v>
      </c>
      <c r="H70" s="2">
        <v>756</v>
      </c>
      <c r="I70" s="2">
        <v>747</v>
      </c>
      <c r="J70" s="2">
        <v>737</v>
      </c>
      <c r="K70" s="2">
        <v>726</v>
      </c>
      <c r="L70" s="2">
        <v>713</v>
      </c>
      <c r="M70" s="2">
        <v>700</v>
      </c>
      <c r="N70" s="2">
        <v>685</v>
      </c>
      <c r="O70" s="2">
        <v>669</v>
      </c>
      <c r="P70" s="2">
        <v>652</v>
      </c>
      <c r="Q70" s="2">
        <v>635</v>
      </c>
      <c r="R70" s="2">
        <v>617</v>
      </c>
      <c r="S70" s="2">
        <v>598</v>
      </c>
      <c r="T70" s="2">
        <v>579</v>
      </c>
      <c r="U70" s="2">
        <v>560</v>
      </c>
      <c r="V70" s="2">
        <v>540</v>
      </c>
      <c r="W70" s="2">
        <v>520</v>
      </c>
      <c r="X70" s="2">
        <v>501</v>
      </c>
      <c r="Y70" s="2">
        <v>481</v>
      </c>
      <c r="Z70" s="2">
        <v>462</v>
      </c>
      <c r="AA70" s="2">
        <v>443</v>
      </c>
      <c r="AB70" s="2">
        <v>425</v>
      </c>
      <c r="AC70" s="2">
        <v>408</v>
      </c>
      <c r="AD70" s="2">
        <v>391</v>
      </c>
      <c r="AE70" s="2">
        <v>375</v>
      </c>
      <c r="AF70" s="2">
        <v>360</v>
      </c>
      <c r="AG70" s="2">
        <v>347</v>
      </c>
      <c r="AH70" s="2">
        <v>334</v>
      </c>
      <c r="AI70" s="2">
        <v>324</v>
      </c>
      <c r="AJ70" s="2">
        <v>315</v>
      </c>
      <c r="AK70" s="2">
        <v>309</v>
      </c>
      <c r="AL70" s="2">
        <v>304</v>
      </c>
    </row>
    <row r="71" spans="1:38" x14ac:dyDescent="0.25">
      <c r="A71" s="6"/>
      <c r="B71" s="3">
        <v>68</v>
      </c>
      <c r="C71" s="2">
        <v>769</v>
      </c>
      <c r="D71" s="2">
        <v>768</v>
      </c>
      <c r="E71" s="2">
        <v>766</v>
      </c>
      <c r="F71" s="2">
        <v>762</v>
      </c>
      <c r="G71" s="2">
        <v>757</v>
      </c>
      <c r="H71" s="2">
        <v>750</v>
      </c>
      <c r="I71" s="2">
        <v>742</v>
      </c>
      <c r="J71" s="2">
        <v>732</v>
      </c>
      <c r="K71" s="2">
        <v>721</v>
      </c>
      <c r="L71" s="2">
        <v>708</v>
      </c>
      <c r="M71" s="2">
        <v>695</v>
      </c>
      <c r="N71" s="2">
        <v>680</v>
      </c>
      <c r="O71" s="2">
        <v>664</v>
      </c>
      <c r="P71" s="2">
        <v>647</v>
      </c>
      <c r="Q71" s="2">
        <v>629</v>
      </c>
      <c r="R71" s="2">
        <v>612</v>
      </c>
      <c r="S71" s="2">
        <v>593</v>
      </c>
      <c r="T71" s="2">
        <v>574</v>
      </c>
      <c r="U71" s="2">
        <v>554</v>
      </c>
      <c r="V71" s="2">
        <v>535</v>
      </c>
      <c r="W71" s="2">
        <v>515</v>
      </c>
      <c r="X71" s="2">
        <v>496</v>
      </c>
      <c r="Y71" s="2">
        <v>476</v>
      </c>
      <c r="Z71" s="2">
        <v>457</v>
      </c>
      <c r="AA71" s="2">
        <v>439</v>
      </c>
      <c r="AB71" s="2">
        <v>420</v>
      </c>
      <c r="AC71" s="2">
        <v>403</v>
      </c>
      <c r="AD71" s="2">
        <v>387</v>
      </c>
      <c r="AE71" s="2">
        <v>371</v>
      </c>
      <c r="AF71" s="2">
        <v>356</v>
      </c>
      <c r="AG71" s="2">
        <v>342</v>
      </c>
      <c r="AH71" s="2">
        <v>330</v>
      </c>
      <c r="AI71" s="2">
        <v>319</v>
      </c>
      <c r="AJ71" s="2">
        <v>311</v>
      </c>
      <c r="AK71" s="2">
        <v>304</v>
      </c>
      <c r="AL71" s="2">
        <v>300</v>
      </c>
    </row>
    <row r="72" spans="1:38" x14ac:dyDescent="0.25">
      <c r="A72" s="6"/>
      <c r="B72" s="3">
        <v>69</v>
      </c>
      <c r="C72" s="2">
        <v>764</v>
      </c>
      <c r="D72" s="2">
        <v>763</v>
      </c>
      <c r="E72" s="2">
        <v>761</v>
      </c>
      <c r="F72" s="2">
        <v>757</v>
      </c>
      <c r="G72" s="2">
        <v>752</v>
      </c>
      <c r="H72" s="2">
        <v>745</v>
      </c>
      <c r="I72" s="2">
        <v>737</v>
      </c>
      <c r="J72" s="2">
        <v>727</v>
      </c>
      <c r="K72" s="2">
        <v>715</v>
      </c>
      <c r="L72" s="2">
        <v>703</v>
      </c>
      <c r="M72" s="2">
        <v>689</v>
      </c>
      <c r="N72" s="2">
        <v>675</v>
      </c>
      <c r="O72" s="2">
        <v>659</v>
      </c>
      <c r="P72" s="2">
        <v>642</v>
      </c>
      <c r="Q72" s="2">
        <v>624</v>
      </c>
      <c r="R72" s="2">
        <v>606</v>
      </c>
      <c r="S72" s="2">
        <v>588</v>
      </c>
      <c r="T72" s="2">
        <v>569</v>
      </c>
      <c r="U72" s="2">
        <v>549</v>
      </c>
      <c r="V72" s="2">
        <v>530</v>
      </c>
      <c r="W72" s="2">
        <v>510</v>
      </c>
      <c r="X72" s="2">
        <v>491</v>
      </c>
      <c r="Y72" s="2">
        <v>471</v>
      </c>
      <c r="Z72" s="2">
        <v>452</v>
      </c>
      <c r="AA72" s="2">
        <v>433</v>
      </c>
      <c r="AB72" s="2">
        <v>416</v>
      </c>
      <c r="AC72" s="2">
        <v>398</v>
      </c>
      <c r="AD72" s="2">
        <v>381</v>
      </c>
      <c r="AE72" s="2">
        <v>366</v>
      </c>
      <c r="AF72" s="2">
        <v>351</v>
      </c>
      <c r="AG72" s="2">
        <v>337</v>
      </c>
      <c r="AH72" s="2">
        <v>325</v>
      </c>
      <c r="AI72" s="2">
        <v>315</v>
      </c>
      <c r="AJ72" s="2">
        <v>306</v>
      </c>
      <c r="AK72" s="2">
        <v>300</v>
      </c>
      <c r="AL72" s="2">
        <v>296</v>
      </c>
    </row>
    <row r="73" spans="1:38" x14ac:dyDescent="0.25">
      <c r="A73" s="6"/>
      <c r="B73" s="3">
        <v>70</v>
      </c>
      <c r="C73" s="2">
        <v>758</v>
      </c>
      <c r="D73" s="2">
        <v>757</v>
      </c>
      <c r="E73" s="2">
        <v>755</v>
      </c>
      <c r="F73" s="2">
        <v>751</v>
      </c>
      <c r="G73" s="2">
        <v>746</v>
      </c>
      <c r="H73" s="2">
        <v>739</v>
      </c>
      <c r="I73" s="2">
        <v>731</v>
      </c>
      <c r="J73" s="2">
        <v>721</v>
      </c>
      <c r="K73" s="2">
        <v>710</v>
      </c>
      <c r="L73" s="2">
        <v>697</v>
      </c>
      <c r="M73" s="2">
        <v>684</v>
      </c>
      <c r="N73" s="2">
        <v>669</v>
      </c>
      <c r="O73" s="2">
        <v>653</v>
      </c>
      <c r="P73" s="2">
        <v>637</v>
      </c>
      <c r="Q73" s="2">
        <v>619</v>
      </c>
      <c r="R73" s="2">
        <v>601</v>
      </c>
      <c r="S73" s="2">
        <v>582</v>
      </c>
      <c r="T73" s="2">
        <v>563</v>
      </c>
      <c r="U73" s="2">
        <v>544</v>
      </c>
      <c r="V73" s="2">
        <v>524</v>
      </c>
      <c r="W73" s="2">
        <v>505</v>
      </c>
      <c r="X73" s="2">
        <v>485</v>
      </c>
      <c r="Y73" s="2">
        <v>466</v>
      </c>
      <c r="Z73" s="2">
        <v>447</v>
      </c>
      <c r="AA73" s="2">
        <v>428</v>
      </c>
      <c r="AB73" s="2">
        <v>410</v>
      </c>
      <c r="AC73" s="2">
        <v>393</v>
      </c>
      <c r="AD73" s="2">
        <v>377</v>
      </c>
      <c r="AE73" s="2">
        <v>361</v>
      </c>
      <c r="AF73" s="2">
        <v>346</v>
      </c>
      <c r="AG73" s="2">
        <v>333</v>
      </c>
      <c r="AH73" s="2">
        <v>321</v>
      </c>
      <c r="AI73" s="2">
        <v>310</v>
      </c>
      <c r="AJ73" s="2">
        <v>302</v>
      </c>
      <c r="AK73" s="2">
        <v>295</v>
      </c>
      <c r="AL73" s="2">
        <v>291</v>
      </c>
    </row>
    <row r="74" spans="1:38" x14ac:dyDescent="0.25">
      <c r="A74" s="6"/>
      <c r="B74" s="3">
        <v>71</v>
      </c>
      <c r="C74" s="2">
        <v>752</v>
      </c>
      <c r="D74" s="2">
        <v>752</v>
      </c>
      <c r="E74" s="2">
        <v>749</v>
      </c>
      <c r="F74" s="2">
        <v>745</v>
      </c>
      <c r="G74" s="2">
        <v>740</v>
      </c>
      <c r="H74" s="2">
        <v>734</v>
      </c>
      <c r="I74" s="2">
        <v>725</v>
      </c>
      <c r="J74" s="2">
        <v>716</v>
      </c>
      <c r="K74" s="2">
        <v>704</v>
      </c>
      <c r="L74" s="2">
        <v>692</v>
      </c>
      <c r="M74" s="2">
        <v>678</v>
      </c>
      <c r="N74" s="2">
        <v>663</v>
      </c>
      <c r="O74" s="2">
        <v>647</v>
      </c>
      <c r="P74" s="2">
        <v>631</v>
      </c>
      <c r="Q74" s="2">
        <v>614</v>
      </c>
      <c r="R74" s="2">
        <v>596</v>
      </c>
      <c r="S74" s="2">
        <v>577</v>
      </c>
      <c r="T74" s="2">
        <v>558</v>
      </c>
      <c r="U74" s="2">
        <v>539</v>
      </c>
      <c r="V74" s="2">
        <v>519</v>
      </c>
      <c r="W74" s="2">
        <v>500</v>
      </c>
      <c r="X74" s="2">
        <v>480</v>
      </c>
      <c r="Y74" s="2">
        <v>461</v>
      </c>
      <c r="Z74" s="2">
        <v>442</v>
      </c>
      <c r="AA74" s="2">
        <v>423</v>
      </c>
      <c r="AB74" s="2">
        <v>405</v>
      </c>
      <c r="AC74" s="2">
        <v>388</v>
      </c>
      <c r="AD74" s="2">
        <v>372</v>
      </c>
      <c r="AE74" s="2">
        <v>356</v>
      </c>
      <c r="AF74" s="2">
        <v>342</v>
      </c>
      <c r="AG74" s="2">
        <v>328</v>
      </c>
      <c r="AH74" s="2">
        <v>316</v>
      </c>
      <c r="AI74" s="2">
        <v>306</v>
      </c>
      <c r="AJ74" s="2">
        <v>297</v>
      </c>
      <c r="AK74" s="2">
        <v>291</v>
      </c>
      <c r="AL74" s="2">
        <v>287</v>
      </c>
    </row>
    <row r="75" spans="1:38" x14ac:dyDescent="0.25">
      <c r="A75" s="6"/>
      <c r="B75" s="3">
        <v>72</v>
      </c>
      <c r="C75" s="2">
        <v>746</v>
      </c>
      <c r="D75" s="2">
        <v>746</v>
      </c>
      <c r="E75" s="2">
        <v>744</v>
      </c>
      <c r="F75" s="2">
        <v>740</v>
      </c>
      <c r="G75" s="2">
        <v>735</v>
      </c>
      <c r="H75" s="2">
        <v>728</v>
      </c>
      <c r="I75" s="2">
        <v>720</v>
      </c>
      <c r="J75" s="2">
        <v>710</v>
      </c>
      <c r="K75" s="2">
        <v>699</v>
      </c>
      <c r="L75" s="2">
        <v>686</v>
      </c>
      <c r="M75" s="2">
        <v>672</v>
      </c>
      <c r="N75" s="2">
        <v>658</v>
      </c>
      <c r="O75" s="2">
        <v>642</v>
      </c>
      <c r="P75" s="2">
        <v>625</v>
      </c>
      <c r="Q75" s="2">
        <v>608</v>
      </c>
      <c r="R75" s="2">
        <v>590</v>
      </c>
      <c r="S75" s="2">
        <v>572</v>
      </c>
      <c r="T75" s="2">
        <v>553</v>
      </c>
      <c r="U75" s="2">
        <v>533</v>
      </c>
      <c r="V75" s="2">
        <v>514</v>
      </c>
      <c r="W75" s="2">
        <v>494</v>
      </c>
      <c r="X75" s="2">
        <v>475</v>
      </c>
      <c r="Y75" s="2">
        <v>456</v>
      </c>
      <c r="Z75" s="2">
        <v>437</v>
      </c>
      <c r="AA75" s="2">
        <v>418</v>
      </c>
      <c r="AB75" s="2">
        <v>401</v>
      </c>
      <c r="AC75" s="2">
        <v>383</v>
      </c>
      <c r="AD75" s="2">
        <v>367</v>
      </c>
      <c r="AE75" s="2">
        <v>351</v>
      </c>
      <c r="AF75" s="2">
        <v>337</v>
      </c>
      <c r="AG75" s="2">
        <v>324</v>
      </c>
      <c r="AH75" s="2">
        <v>312</v>
      </c>
      <c r="AI75" s="2">
        <v>301</v>
      </c>
      <c r="AJ75" s="2">
        <v>293</v>
      </c>
      <c r="AK75" s="2">
        <v>287</v>
      </c>
      <c r="AL75" s="2">
        <v>283</v>
      </c>
    </row>
    <row r="76" spans="1:38" x14ac:dyDescent="0.25">
      <c r="A76" s="6"/>
      <c r="B76" s="3">
        <v>73</v>
      </c>
      <c r="C76" s="2">
        <v>740</v>
      </c>
      <c r="D76" s="2">
        <v>740</v>
      </c>
      <c r="E76" s="2">
        <v>737</v>
      </c>
      <c r="F76" s="2">
        <v>734</v>
      </c>
      <c r="G76" s="2">
        <v>729</v>
      </c>
      <c r="H76" s="2">
        <v>722</v>
      </c>
      <c r="I76" s="2">
        <v>714</v>
      </c>
      <c r="J76" s="2">
        <v>704</v>
      </c>
      <c r="K76" s="2">
        <v>693</v>
      </c>
      <c r="L76" s="2">
        <v>680</v>
      </c>
      <c r="M76" s="2">
        <v>667</v>
      </c>
      <c r="N76" s="2">
        <v>652</v>
      </c>
      <c r="O76" s="2">
        <v>636</v>
      </c>
      <c r="P76" s="2">
        <v>620</v>
      </c>
      <c r="Q76" s="2">
        <v>602</v>
      </c>
      <c r="R76" s="2">
        <v>584</v>
      </c>
      <c r="S76" s="2">
        <v>566</v>
      </c>
      <c r="T76" s="2">
        <v>547</v>
      </c>
      <c r="U76" s="2">
        <v>528</v>
      </c>
      <c r="V76" s="2">
        <v>508</v>
      </c>
      <c r="W76" s="2">
        <v>489</v>
      </c>
      <c r="X76" s="2">
        <v>470</v>
      </c>
      <c r="Y76" s="2">
        <v>450</v>
      </c>
      <c r="Z76" s="2">
        <v>432</v>
      </c>
      <c r="AA76" s="2">
        <v>413</v>
      </c>
      <c r="AB76" s="2">
        <v>395</v>
      </c>
      <c r="AC76" s="2">
        <v>378</v>
      </c>
      <c r="AD76" s="2">
        <v>362</v>
      </c>
      <c r="AE76" s="2">
        <v>347</v>
      </c>
      <c r="AF76" s="2">
        <v>332</v>
      </c>
      <c r="AG76" s="2">
        <v>319</v>
      </c>
      <c r="AH76" s="2">
        <v>307</v>
      </c>
      <c r="AI76" s="2">
        <v>297</v>
      </c>
      <c r="AJ76" s="2">
        <v>288</v>
      </c>
      <c r="AK76" s="2">
        <v>283</v>
      </c>
      <c r="AL76" s="2">
        <v>279</v>
      </c>
    </row>
    <row r="77" spans="1:38" x14ac:dyDescent="0.25">
      <c r="A77" s="6"/>
      <c r="B77" s="3">
        <v>74</v>
      </c>
      <c r="C77" s="2">
        <v>734</v>
      </c>
      <c r="D77" s="2">
        <v>733</v>
      </c>
      <c r="E77" s="2">
        <v>731</v>
      </c>
      <c r="F77" s="2">
        <v>727</v>
      </c>
      <c r="G77" s="2">
        <v>722</v>
      </c>
      <c r="H77" s="2">
        <v>716</v>
      </c>
      <c r="I77" s="2">
        <v>707</v>
      </c>
      <c r="J77" s="2">
        <v>698</v>
      </c>
      <c r="K77" s="2">
        <v>687</v>
      </c>
      <c r="L77" s="2">
        <v>674</v>
      </c>
      <c r="M77" s="2">
        <v>661</v>
      </c>
      <c r="N77" s="2">
        <v>646</v>
      </c>
      <c r="O77" s="2">
        <v>631</v>
      </c>
      <c r="P77" s="2">
        <v>614</v>
      </c>
      <c r="Q77" s="2">
        <v>597</v>
      </c>
      <c r="R77" s="2">
        <v>579</v>
      </c>
      <c r="S77" s="2">
        <v>560</v>
      </c>
      <c r="T77" s="2">
        <v>542</v>
      </c>
      <c r="U77" s="2">
        <v>522</v>
      </c>
      <c r="V77" s="2">
        <v>503</v>
      </c>
      <c r="W77" s="2">
        <v>484</v>
      </c>
      <c r="X77" s="2">
        <v>464</v>
      </c>
      <c r="Y77" s="2">
        <v>445</v>
      </c>
      <c r="Z77" s="2">
        <v>426</v>
      </c>
      <c r="AA77" s="2">
        <v>408</v>
      </c>
      <c r="AB77" s="2">
        <v>390</v>
      </c>
      <c r="AC77" s="2">
        <v>373</v>
      </c>
      <c r="AD77" s="2">
        <v>357</v>
      </c>
      <c r="AE77" s="2">
        <v>342</v>
      </c>
      <c r="AF77" s="2">
        <v>328</v>
      </c>
      <c r="AG77" s="2">
        <v>314</v>
      </c>
      <c r="AH77" s="2">
        <v>303</v>
      </c>
      <c r="AI77" s="2">
        <v>293</v>
      </c>
      <c r="AJ77" s="2">
        <v>284</v>
      </c>
      <c r="AK77" s="2">
        <v>278</v>
      </c>
      <c r="AL77" s="2">
        <v>274</v>
      </c>
    </row>
    <row r="78" spans="1:38" x14ac:dyDescent="0.25">
      <c r="A78" s="6"/>
      <c r="B78" s="3">
        <v>75</v>
      </c>
      <c r="C78" s="2">
        <v>728</v>
      </c>
      <c r="D78" s="2">
        <v>727</v>
      </c>
      <c r="E78" s="2">
        <v>725</v>
      </c>
      <c r="F78" s="2">
        <v>721</v>
      </c>
      <c r="G78" s="2">
        <v>716</v>
      </c>
      <c r="H78" s="2">
        <v>709</v>
      </c>
      <c r="I78" s="2">
        <v>701</v>
      </c>
      <c r="J78" s="2">
        <v>692</v>
      </c>
      <c r="K78" s="2">
        <v>681</v>
      </c>
      <c r="L78" s="2">
        <v>668</v>
      </c>
      <c r="M78" s="2">
        <v>655</v>
      </c>
      <c r="N78" s="2">
        <v>640</v>
      </c>
      <c r="O78" s="2">
        <v>624</v>
      </c>
      <c r="P78" s="2">
        <v>608</v>
      </c>
      <c r="Q78" s="2">
        <v>591</v>
      </c>
      <c r="R78" s="2">
        <v>573</v>
      </c>
      <c r="S78" s="2">
        <v>555</v>
      </c>
      <c r="T78" s="2">
        <v>536</v>
      </c>
      <c r="U78" s="2">
        <v>517</v>
      </c>
      <c r="V78" s="2">
        <v>497</v>
      </c>
      <c r="W78" s="2">
        <v>478</v>
      </c>
      <c r="X78" s="2">
        <v>459</v>
      </c>
      <c r="Y78" s="2">
        <v>440</v>
      </c>
      <c r="Z78" s="2">
        <v>421</v>
      </c>
      <c r="AA78" s="2">
        <v>403</v>
      </c>
      <c r="AB78" s="2">
        <v>385</v>
      </c>
      <c r="AC78" s="2">
        <v>369</v>
      </c>
      <c r="AD78" s="2">
        <v>352</v>
      </c>
      <c r="AE78" s="2">
        <v>337</v>
      </c>
      <c r="AF78" s="2">
        <v>323</v>
      </c>
      <c r="AG78" s="2">
        <v>310</v>
      </c>
      <c r="AH78" s="2">
        <v>298</v>
      </c>
      <c r="AI78" s="2">
        <v>288</v>
      </c>
      <c r="AJ78" s="2">
        <v>280</v>
      </c>
      <c r="AK78" s="2">
        <v>274</v>
      </c>
      <c r="AL78" s="2">
        <v>270</v>
      </c>
    </row>
    <row r="79" spans="1:38" x14ac:dyDescent="0.25">
      <c r="A79" s="6"/>
      <c r="B79" s="3">
        <v>76</v>
      </c>
      <c r="C79" s="2">
        <v>721</v>
      </c>
      <c r="D79" s="2">
        <v>720</v>
      </c>
      <c r="E79" s="2">
        <v>718</v>
      </c>
      <c r="F79" s="2">
        <v>714</v>
      </c>
      <c r="G79" s="2">
        <v>709</v>
      </c>
      <c r="H79" s="2">
        <v>703</v>
      </c>
      <c r="I79" s="2">
        <v>695</v>
      </c>
      <c r="J79" s="2">
        <v>685</v>
      </c>
      <c r="K79" s="2">
        <v>674</v>
      </c>
      <c r="L79" s="2">
        <v>662</v>
      </c>
      <c r="M79" s="2">
        <v>648</v>
      </c>
      <c r="N79" s="2">
        <v>634</v>
      </c>
      <c r="O79" s="2">
        <v>618</v>
      </c>
      <c r="P79" s="2">
        <v>602</v>
      </c>
      <c r="Q79" s="2">
        <v>584</v>
      </c>
      <c r="R79" s="2">
        <v>567</v>
      </c>
      <c r="S79" s="2">
        <v>549</v>
      </c>
      <c r="T79" s="2">
        <v>530</v>
      </c>
      <c r="U79" s="2">
        <v>511</v>
      </c>
      <c r="V79" s="2">
        <v>492</v>
      </c>
      <c r="W79" s="2">
        <v>473</v>
      </c>
      <c r="X79" s="2">
        <v>453</v>
      </c>
      <c r="Y79" s="2">
        <v>434</v>
      </c>
      <c r="Z79" s="2">
        <v>416</v>
      </c>
      <c r="AA79" s="2">
        <v>398</v>
      </c>
      <c r="AB79" s="2">
        <v>380</v>
      </c>
      <c r="AC79" s="2">
        <v>363</v>
      </c>
      <c r="AD79" s="2">
        <v>348</v>
      </c>
      <c r="AE79" s="2">
        <v>332</v>
      </c>
      <c r="AF79" s="2">
        <v>318</v>
      </c>
      <c r="AG79" s="2">
        <v>306</v>
      </c>
      <c r="AH79" s="2">
        <v>294</v>
      </c>
      <c r="AI79" s="2">
        <v>284</v>
      </c>
      <c r="AJ79" s="2">
        <v>276</v>
      </c>
      <c r="AK79" s="2">
        <v>270</v>
      </c>
      <c r="AL79" s="2">
        <v>266</v>
      </c>
    </row>
    <row r="80" spans="1:38" x14ac:dyDescent="0.25">
      <c r="A80" s="6"/>
      <c r="B80" s="3">
        <v>77</v>
      </c>
      <c r="C80" s="2">
        <v>714</v>
      </c>
      <c r="D80" s="2">
        <v>713</v>
      </c>
      <c r="E80" s="2">
        <v>711</v>
      </c>
      <c r="F80" s="2">
        <v>708</v>
      </c>
      <c r="G80" s="2">
        <v>703</v>
      </c>
      <c r="H80" s="2">
        <v>696</v>
      </c>
      <c r="I80" s="2">
        <v>688</v>
      </c>
      <c r="J80" s="2">
        <v>679</v>
      </c>
      <c r="K80" s="2">
        <v>668</v>
      </c>
      <c r="L80" s="2">
        <v>656</v>
      </c>
      <c r="M80" s="2">
        <v>642</v>
      </c>
      <c r="N80" s="2">
        <v>628</v>
      </c>
      <c r="O80" s="2">
        <v>612</v>
      </c>
      <c r="P80" s="2">
        <v>596</v>
      </c>
      <c r="Q80" s="2">
        <v>578</v>
      </c>
      <c r="R80" s="2">
        <v>561</v>
      </c>
      <c r="S80" s="2">
        <v>543</v>
      </c>
      <c r="T80" s="2">
        <v>524</v>
      </c>
      <c r="U80" s="2">
        <v>505</v>
      </c>
      <c r="V80" s="2">
        <v>486</v>
      </c>
      <c r="W80" s="2">
        <v>467</v>
      </c>
      <c r="X80" s="2">
        <v>448</v>
      </c>
      <c r="Y80" s="2">
        <v>429</v>
      </c>
      <c r="Z80" s="2">
        <v>411</v>
      </c>
      <c r="AA80" s="2">
        <v>392</v>
      </c>
      <c r="AB80" s="2">
        <v>375</v>
      </c>
      <c r="AC80" s="2">
        <v>358</v>
      </c>
      <c r="AD80" s="2">
        <v>343</v>
      </c>
      <c r="AE80" s="2">
        <v>328</v>
      </c>
      <c r="AF80" s="2">
        <v>314</v>
      </c>
      <c r="AG80" s="2">
        <v>301</v>
      </c>
      <c r="AH80" s="2">
        <v>289</v>
      </c>
      <c r="AI80" s="2">
        <v>279</v>
      </c>
      <c r="AJ80" s="2">
        <v>271</v>
      </c>
      <c r="AK80" s="2">
        <v>266</v>
      </c>
      <c r="AL80" s="2">
        <v>262</v>
      </c>
    </row>
    <row r="81" spans="1:38" x14ac:dyDescent="0.25">
      <c r="A81" s="6"/>
      <c r="B81" s="3">
        <v>78</v>
      </c>
      <c r="C81" s="2">
        <v>707</v>
      </c>
      <c r="D81" s="2">
        <v>707</v>
      </c>
      <c r="E81" s="2">
        <v>704</v>
      </c>
      <c r="F81" s="2">
        <v>701</v>
      </c>
      <c r="G81" s="2">
        <v>696</v>
      </c>
      <c r="H81" s="2">
        <v>690</v>
      </c>
      <c r="I81" s="2">
        <v>681</v>
      </c>
      <c r="J81" s="2">
        <v>672</v>
      </c>
      <c r="K81" s="2">
        <v>661</v>
      </c>
      <c r="L81" s="2">
        <v>649</v>
      </c>
      <c r="M81" s="2">
        <v>636</v>
      </c>
      <c r="N81" s="2">
        <v>621</v>
      </c>
      <c r="O81" s="2">
        <v>606</v>
      </c>
      <c r="P81" s="2">
        <v>590</v>
      </c>
      <c r="Q81" s="2">
        <v>572</v>
      </c>
      <c r="R81" s="2">
        <v>555</v>
      </c>
      <c r="S81" s="2">
        <v>537</v>
      </c>
      <c r="T81" s="2">
        <v>519</v>
      </c>
      <c r="U81" s="2">
        <v>500</v>
      </c>
      <c r="V81" s="2">
        <v>481</v>
      </c>
      <c r="W81" s="2">
        <v>462</v>
      </c>
      <c r="X81" s="2">
        <v>442</v>
      </c>
      <c r="Y81" s="2">
        <v>424</v>
      </c>
      <c r="Z81" s="2">
        <v>405</v>
      </c>
      <c r="AA81" s="2">
        <v>387</v>
      </c>
      <c r="AB81" s="2">
        <v>370</v>
      </c>
      <c r="AC81" s="2">
        <v>353</v>
      </c>
      <c r="AD81" s="2">
        <v>338</v>
      </c>
      <c r="AE81" s="2">
        <v>323</v>
      </c>
      <c r="AF81" s="2">
        <v>309</v>
      </c>
      <c r="AG81" s="2">
        <v>296</v>
      </c>
      <c r="AH81" s="2">
        <v>285</v>
      </c>
      <c r="AI81" s="2">
        <v>275</v>
      </c>
      <c r="AJ81" s="2">
        <v>267</v>
      </c>
      <c r="AK81" s="2">
        <v>261</v>
      </c>
      <c r="AL81" s="2">
        <v>258</v>
      </c>
    </row>
    <row r="82" spans="1:38" x14ac:dyDescent="0.25">
      <c r="A82" s="6"/>
      <c r="B82" s="3">
        <v>79</v>
      </c>
      <c r="C82" s="2">
        <v>700</v>
      </c>
      <c r="D82" s="2">
        <v>699</v>
      </c>
      <c r="E82" s="2">
        <v>697</v>
      </c>
      <c r="F82" s="2">
        <v>694</v>
      </c>
      <c r="G82" s="2">
        <v>689</v>
      </c>
      <c r="H82" s="2">
        <v>683</v>
      </c>
      <c r="I82" s="2">
        <v>675</v>
      </c>
      <c r="J82" s="2">
        <v>665</v>
      </c>
      <c r="K82" s="2">
        <v>654</v>
      </c>
      <c r="L82" s="2">
        <v>642</v>
      </c>
      <c r="M82" s="2">
        <v>629</v>
      </c>
      <c r="N82" s="2">
        <v>615</v>
      </c>
      <c r="O82" s="2">
        <v>599</v>
      </c>
      <c r="P82" s="2">
        <v>583</v>
      </c>
      <c r="Q82" s="2">
        <v>566</v>
      </c>
      <c r="R82" s="2">
        <v>549</v>
      </c>
      <c r="S82" s="2">
        <v>531</v>
      </c>
      <c r="T82" s="2">
        <v>512</v>
      </c>
      <c r="U82" s="2">
        <v>494</v>
      </c>
      <c r="V82" s="2">
        <v>475</v>
      </c>
      <c r="W82" s="2">
        <v>456</v>
      </c>
      <c r="X82" s="2">
        <v>437</v>
      </c>
      <c r="Y82" s="2">
        <v>418</v>
      </c>
      <c r="Z82" s="2">
        <v>400</v>
      </c>
      <c r="AA82" s="2">
        <v>382</v>
      </c>
      <c r="AB82" s="2">
        <v>365</v>
      </c>
      <c r="AC82" s="2">
        <v>348</v>
      </c>
      <c r="AD82" s="2">
        <v>333</v>
      </c>
      <c r="AE82" s="2">
        <v>318</v>
      </c>
      <c r="AF82" s="2">
        <v>304</v>
      </c>
      <c r="AG82" s="2">
        <v>292</v>
      </c>
      <c r="AH82" s="2">
        <v>281</v>
      </c>
      <c r="AI82" s="2">
        <v>271</v>
      </c>
      <c r="AJ82" s="2">
        <v>263</v>
      </c>
      <c r="AK82" s="2">
        <v>257</v>
      </c>
      <c r="AL82" s="2">
        <v>254</v>
      </c>
    </row>
    <row r="83" spans="1:38" x14ac:dyDescent="0.25">
      <c r="A83" s="6"/>
      <c r="B83" s="3">
        <v>80</v>
      </c>
      <c r="C83" s="2">
        <v>693</v>
      </c>
      <c r="D83" s="2">
        <v>692</v>
      </c>
      <c r="E83" s="2">
        <v>690</v>
      </c>
      <c r="F83" s="2">
        <v>687</v>
      </c>
      <c r="G83" s="2">
        <v>682</v>
      </c>
      <c r="H83" s="2">
        <v>675</v>
      </c>
      <c r="I83" s="2">
        <v>668</v>
      </c>
      <c r="J83" s="2">
        <v>658</v>
      </c>
      <c r="K83" s="2">
        <v>648</v>
      </c>
      <c r="L83" s="2">
        <v>636</v>
      </c>
      <c r="M83" s="2">
        <v>622</v>
      </c>
      <c r="N83" s="2">
        <v>608</v>
      </c>
      <c r="O83" s="2">
        <v>593</v>
      </c>
      <c r="P83" s="2">
        <v>577</v>
      </c>
      <c r="Q83" s="2">
        <v>560</v>
      </c>
      <c r="R83" s="2">
        <v>543</v>
      </c>
      <c r="S83" s="2">
        <v>525</v>
      </c>
      <c r="T83" s="2">
        <v>506</v>
      </c>
      <c r="U83" s="2">
        <v>488</v>
      </c>
      <c r="V83" s="2">
        <v>469</v>
      </c>
      <c r="W83" s="2">
        <v>450</v>
      </c>
      <c r="X83" s="2">
        <v>431</v>
      </c>
      <c r="Y83" s="2">
        <v>412</v>
      </c>
      <c r="Z83" s="2">
        <v>395</v>
      </c>
      <c r="AA83" s="2">
        <v>377</v>
      </c>
      <c r="AB83" s="2">
        <v>360</v>
      </c>
      <c r="AC83" s="2">
        <v>344</v>
      </c>
      <c r="AD83" s="2">
        <v>328</v>
      </c>
      <c r="AE83" s="2">
        <v>313</v>
      </c>
      <c r="AF83" s="2">
        <v>300</v>
      </c>
      <c r="AG83" s="2">
        <v>288</v>
      </c>
      <c r="AH83" s="2">
        <v>276</v>
      </c>
      <c r="AI83" s="2">
        <v>267</v>
      </c>
      <c r="AJ83" s="2">
        <v>259</v>
      </c>
      <c r="AK83" s="2">
        <v>253</v>
      </c>
      <c r="AL83" s="2">
        <v>250</v>
      </c>
    </row>
    <row r="84" spans="1:38" x14ac:dyDescent="0.25">
      <c r="A84" s="6"/>
      <c r="B84" s="3">
        <v>81</v>
      </c>
      <c r="C84" s="2">
        <v>686</v>
      </c>
      <c r="D84" s="2">
        <v>685</v>
      </c>
      <c r="E84" s="2">
        <v>683</v>
      </c>
      <c r="F84" s="2">
        <v>679</v>
      </c>
      <c r="G84" s="2">
        <v>675</v>
      </c>
      <c r="H84" s="2">
        <v>668</v>
      </c>
      <c r="I84" s="2">
        <v>660</v>
      </c>
      <c r="J84" s="2">
        <v>651</v>
      </c>
      <c r="K84" s="2">
        <v>641</v>
      </c>
      <c r="L84" s="2">
        <v>629</v>
      </c>
      <c r="M84" s="2">
        <v>616</v>
      </c>
      <c r="N84" s="2">
        <v>601</v>
      </c>
      <c r="O84" s="2">
        <v>586</v>
      </c>
      <c r="P84" s="2">
        <v>570</v>
      </c>
      <c r="Q84" s="2">
        <v>554</v>
      </c>
      <c r="R84" s="2">
        <v>537</v>
      </c>
      <c r="S84" s="2">
        <v>519</v>
      </c>
      <c r="T84" s="2">
        <v>500</v>
      </c>
      <c r="U84" s="2">
        <v>482</v>
      </c>
      <c r="V84" s="2">
        <v>463</v>
      </c>
      <c r="W84" s="2">
        <v>444</v>
      </c>
      <c r="X84" s="2">
        <v>426</v>
      </c>
      <c r="Y84" s="2">
        <v>407</v>
      </c>
      <c r="Z84" s="2">
        <v>389</v>
      </c>
      <c r="AA84" s="2">
        <v>372</v>
      </c>
      <c r="AB84" s="2">
        <v>355</v>
      </c>
      <c r="AC84" s="2">
        <v>339</v>
      </c>
      <c r="AD84" s="2">
        <v>323</v>
      </c>
      <c r="AE84" s="2">
        <v>309</v>
      </c>
      <c r="AF84" s="2">
        <v>295</v>
      </c>
      <c r="AG84" s="2">
        <v>283</v>
      </c>
      <c r="AH84" s="2">
        <v>272</v>
      </c>
      <c r="AI84" s="2">
        <v>263</v>
      </c>
      <c r="AJ84" s="2">
        <v>255</v>
      </c>
      <c r="AK84" s="2">
        <v>249</v>
      </c>
      <c r="AL84" s="2">
        <v>245</v>
      </c>
    </row>
    <row r="85" spans="1:38" x14ac:dyDescent="0.25">
      <c r="A85" s="6"/>
      <c r="B85" s="3">
        <v>82</v>
      </c>
      <c r="C85" s="2">
        <v>678</v>
      </c>
      <c r="D85" s="2">
        <v>677</v>
      </c>
      <c r="E85" s="2">
        <v>675</v>
      </c>
      <c r="F85" s="2">
        <v>672</v>
      </c>
      <c r="G85" s="2">
        <v>667</v>
      </c>
      <c r="H85" s="2">
        <v>661</v>
      </c>
      <c r="I85" s="2">
        <v>653</v>
      </c>
      <c r="J85" s="2">
        <v>644</v>
      </c>
      <c r="K85" s="2">
        <v>634</v>
      </c>
      <c r="L85" s="2">
        <v>622</v>
      </c>
      <c r="M85" s="2">
        <v>609</v>
      </c>
      <c r="N85" s="2">
        <v>595</v>
      </c>
      <c r="O85" s="2">
        <v>580</v>
      </c>
      <c r="P85" s="2">
        <v>564</v>
      </c>
      <c r="Q85" s="2">
        <v>547</v>
      </c>
      <c r="R85" s="2">
        <v>530</v>
      </c>
      <c r="S85" s="2">
        <v>512</v>
      </c>
      <c r="T85" s="2">
        <v>494</v>
      </c>
      <c r="U85" s="2">
        <v>476</v>
      </c>
      <c r="V85" s="2">
        <v>457</v>
      </c>
      <c r="W85" s="2">
        <v>439</v>
      </c>
      <c r="X85" s="2">
        <v>420</v>
      </c>
      <c r="Y85" s="2">
        <v>402</v>
      </c>
      <c r="Z85" s="2">
        <v>384</v>
      </c>
      <c r="AA85" s="2">
        <v>366</v>
      </c>
      <c r="AB85" s="2">
        <v>350</v>
      </c>
      <c r="AC85" s="2">
        <v>334</v>
      </c>
      <c r="AD85" s="2">
        <v>318</v>
      </c>
      <c r="AE85" s="2">
        <v>304</v>
      </c>
      <c r="AF85" s="2">
        <v>291</v>
      </c>
      <c r="AG85" s="2">
        <v>278</v>
      </c>
      <c r="AH85" s="2">
        <v>268</v>
      </c>
      <c r="AI85" s="2">
        <v>258</v>
      </c>
      <c r="AJ85" s="2">
        <v>251</v>
      </c>
      <c r="AK85" s="2">
        <v>245</v>
      </c>
      <c r="AL85" s="2">
        <v>241</v>
      </c>
    </row>
    <row r="86" spans="1:38" x14ac:dyDescent="0.25">
      <c r="A86" s="6"/>
      <c r="B86" s="3">
        <v>83</v>
      </c>
      <c r="C86" s="2">
        <v>670</v>
      </c>
      <c r="D86" s="2">
        <v>670</v>
      </c>
      <c r="E86" s="2">
        <v>668</v>
      </c>
      <c r="F86" s="2">
        <v>664</v>
      </c>
      <c r="G86" s="2">
        <v>660</v>
      </c>
      <c r="H86" s="2">
        <v>653</v>
      </c>
      <c r="I86" s="2">
        <v>646</v>
      </c>
      <c r="J86" s="2">
        <v>637</v>
      </c>
      <c r="K86" s="2">
        <v>626</v>
      </c>
      <c r="L86" s="2">
        <v>614</v>
      </c>
      <c r="M86" s="2">
        <v>602</v>
      </c>
      <c r="N86" s="2">
        <v>588</v>
      </c>
      <c r="O86" s="2">
        <v>573</v>
      </c>
      <c r="P86" s="2">
        <v>557</v>
      </c>
      <c r="Q86" s="2">
        <v>541</v>
      </c>
      <c r="R86" s="2">
        <v>523</v>
      </c>
      <c r="S86" s="2">
        <v>506</v>
      </c>
      <c r="T86" s="2">
        <v>488</v>
      </c>
      <c r="U86" s="2">
        <v>470</v>
      </c>
      <c r="V86" s="2">
        <v>451</v>
      </c>
      <c r="W86" s="2">
        <v>433</v>
      </c>
      <c r="X86" s="2">
        <v>414</v>
      </c>
      <c r="Y86" s="2">
        <v>397</v>
      </c>
      <c r="Z86" s="2">
        <v>378</v>
      </c>
      <c r="AA86" s="2">
        <v>361</v>
      </c>
      <c r="AB86" s="2">
        <v>344</v>
      </c>
      <c r="AC86" s="2">
        <v>329</v>
      </c>
      <c r="AD86" s="2">
        <v>313</v>
      </c>
      <c r="AE86" s="2">
        <v>300</v>
      </c>
      <c r="AF86" s="2">
        <v>286</v>
      </c>
      <c r="AG86" s="2">
        <v>274</v>
      </c>
      <c r="AH86" s="2">
        <v>263</v>
      </c>
      <c r="AI86" s="2">
        <v>254</v>
      </c>
      <c r="AJ86" s="2">
        <v>247</v>
      </c>
      <c r="AK86" s="2">
        <v>241</v>
      </c>
      <c r="AL86" s="2">
        <v>238</v>
      </c>
    </row>
    <row r="87" spans="1:38" x14ac:dyDescent="0.25">
      <c r="A87" s="6"/>
      <c r="B87" s="3">
        <v>84</v>
      </c>
      <c r="C87" s="2">
        <v>663</v>
      </c>
      <c r="D87" s="2">
        <v>662</v>
      </c>
      <c r="E87" s="2">
        <v>660</v>
      </c>
      <c r="F87" s="2">
        <v>656</v>
      </c>
      <c r="G87" s="2">
        <v>652</v>
      </c>
      <c r="H87" s="2">
        <v>646</v>
      </c>
      <c r="I87" s="2">
        <v>638</v>
      </c>
      <c r="J87" s="2">
        <v>629</v>
      </c>
      <c r="K87" s="2">
        <v>619</v>
      </c>
      <c r="L87" s="2">
        <v>607</v>
      </c>
      <c r="M87" s="2">
        <v>594</v>
      </c>
      <c r="N87" s="2">
        <v>581</v>
      </c>
      <c r="O87" s="2">
        <v>566</v>
      </c>
      <c r="P87" s="2">
        <v>550</v>
      </c>
      <c r="Q87" s="2">
        <v>534</v>
      </c>
      <c r="R87" s="2">
        <v>517</v>
      </c>
      <c r="S87" s="2">
        <v>500</v>
      </c>
      <c r="T87" s="2">
        <v>482</v>
      </c>
      <c r="U87" s="2">
        <v>463</v>
      </c>
      <c r="V87" s="2">
        <v>446</v>
      </c>
      <c r="W87" s="2">
        <v>427</v>
      </c>
      <c r="X87" s="2">
        <v>409</v>
      </c>
      <c r="Y87" s="2">
        <v>391</v>
      </c>
      <c r="Z87" s="2">
        <v>373</v>
      </c>
      <c r="AA87" s="2">
        <v>356</v>
      </c>
      <c r="AB87" s="2">
        <v>339</v>
      </c>
      <c r="AC87" s="2">
        <v>324</v>
      </c>
      <c r="AD87" s="2">
        <v>309</v>
      </c>
      <c r="AE87" s="2">
        <v>295</v>
      </c>
      <c r="AF87" s="2">
        <v>281</v>
      </c>
      <c r="AG87" s="2">
        <v>270</v>
      </c>
      <c r="AH87" s="2">
        <v>259</v>
      </c>
      <c r="AI87" s="2">
        <v>250</v>
      </c>
      <c r="AJ87" s="2">
        <v>242</v>
      </c>
      <c r="AK87" s="2">
        <v>237</v>
      </c>
      <c r="AL87" s="2">
        <v>234</v>
      </c>
    </row>
    <row r="88" spans="1:38" x14ac:dyDescent="0.25">
      <c r="A88" s="6"/>
      <c r="B88" s="3">
        <v>85</v>
      </c>
      <c r="C88" s="2">
        <v>654</v>
      </c>
      <c r="D88" s="2">
        <v>654</v>
      </c>
      <c r="E88" s="2">
        <v>652</v>
      </c>
      <c r="F88" s="2">
        <v>649</v>
      </c>
      <c r="G88" s="2">
        <v>644</v>
      </c>
      <c r="H88" s="2">
        <v>638</v>
      </c>
      <c r="I88" s="2">
        <v>631</v>
      </c>
      <c r="J88" s="2">
        <v>622</v>
      </c>
      <c r="K88" s="2">
        <v>612</v>
      </c>
      <c r="L88" s="2">
        <v>600</v>
      </c>
      <c r="M88" s="2">
        <v>588</v>
      </c>
      <c r="N88" s="2">
        <v>574</v>
      </c>
      <c r="O88" s="2">
        <v>559</v>
      </c>
      <c r="P88" s="2">
        <v>543</v>
      </c>
      <c r="Q88" s="2">
        <v>527</v>
      </c>
      <c r="R88" s="2">
        <v>511</v>
      </c>
      <c r="S88" s="2">
        <v>494</v>
      </c>
      <c r="T88" s="2">
        <v>476</v>
      </c>
      <c r="U88" s="2">
        <v>458</v>
      </c>
      <c r="V88" s="2">
        <v>439</v>
      </c>
      <c r="W88" s="2">
        <v>422</v>
      </c>
      <c r="X88" s="2">
        <v>403</v>
      </c>
      <c r="Y88" s="2">
        <v>385</v>
      </c>
      <c r="Z88" s="2">
        <v>367</v>
      </c>
      <c r="AA88" s="2">
        <v>351</v>
      </c>
      <c r="AB88" s="2">
        <v>334</v>
      </c>
      <c r="AC88" s="2">
        <v>318</v>
      </c>
      <c r="AD88" s="2">
        <v>304</v>
      </c>
      <c r="AE88" s="2">
        <v>290</v>
      </c>
      <c r="AF88" s="2">
        <v>277</v>
      </c>
      <c r="AG88" s="2">
        <v>265</v>
      </c>
      <c r="AH88" s="2">
        <v>254</v>
      </c>
      <c r="AI88" s="2">
        <v>246</v>
      </c>
      <c r="AJ88" s="2">
        <v>238</v>
      </c>
      <c r="AK88" s="2">
        <v>233</v>
      </c>
      <c r="AL88" s="2">
        <v>230</v>
      </c>
    </row>
    <row r="89" spans="1:38" x14ac:dyDescent="0.25">
      <c r="A89" s="6"/>
      <c r="B89" s="3">
        <v>86</v>
      </c>
      <c r="C89" s="2">
        <v>646</v>
      </c>
      <c r="D89" s="2">
        <v>646</v>
      </c>
      <c r="E89" s="2">
        <v>644</v>
      </c>
      <c r="F89" s="2">
        <v>641</v>
      </c>
      <c r="G89" s="2">
        <v>636</v>
      </c>
      <c r="H89" s="2">
        <v>630</v>
      </c>
      <c r="I89" s="2">
        <v>623</v>
      </c>
      <c r="J89" s="2">
        <v>614</v>
      </c>
      <c r="K89" s="2">
        <v>604</v>
      </c>
      <c r="L89" s="2">
        <v>593</v>
      </c>
      <c r="M89" s="2">
        <v>580</v>
      </c>
      <c r="N89" s="2">
        <v>567</v>
      </c>
      <c r="O89" s="2">
        <v>552</v>
      </c>
      <c r="P89" s="2">
        <v>537</v>
      </c>
      <c r="Q89" s="2">
        <v>520</v>
      </c>
      <c r="R89" s="2">
        <v>504</v>
      </c>
      <c r="S89" s="2">
        <v>487</v>
      </c>
      <c r="T89" s="2">
        <v>470</v>
      </c>
      <c r="U89" s="2">
        <v>452</v>
      </c>
      <c r="V89" s="2">
        <v>433</v>
      </c>
      <c r="W89" s="2">
        <v>415</v>
      </c>
      <c r="X89" s="2">
        <v>397</v>
      </c>
      <c r="Y89" s="2">
        <v>380</v>
      </c>
      <c r="Z89" s="2">
        <v>362</v>
      </c>
      <c r="AA89" s="2">
        <v>345</v>
      </c>
      <c r="AB89" s="2">
        <v>329</v>
      </c>
      <c r="AC89" s="2">
        <v>314</v>
      </c>
      <c r="AD89" s="2">
        <v>299</v>
      </c>
      <c r="AE89" s="2">
        <v>285</v>
      </c>
      <c r="AF89" s="2">
        <v>273</v>
      </c>
      <c r="AG89" s="2">
        <v>261</v>
      </c>
      <c r="AH89" s="2">
        <v>250</v>
      </c>
      <c r="AI89" s="2">
        <v>242</v>
      </c>
      <c r="AJ89" s="2">
        <v>234</v>
      </c>
      <c r="AK89" s="2">
        <v>229</v>
      </c>
      <c r="AL89" s="2">
        <v>226</v>
      </c>
    </row>
    <row r="90" spans="1:38" x14ac:dyDescent="0.25">
      <c r="A90" s="6"/>
      <c r="B90" s="3">
        <v>87</v>
      </c>
      <c r="C90" s="2">
        <v>638</v>
      </c>
      <c r="D90" s="2">
        <v>637</v>
      </c>
      <c r="E90" s="2">
        <v>636</v>
      </c>
      <c r="F90" s="2">
        <v>633</v>
      </c>
      <c r="G90" s="2">
        <v>628</v>
      </c>
      <c r="H90" s="2">
        <v>622</v>
      </c>
      <c r="I90" s="2">
        <v>615</v>
      </c>
      <c r="J90" s="2">
        <v>606</v>
      </c>
      <c r="K90" s="2">
        <v>597</v>
      </c>
      <c r="L90" s="2">
        <v>585</v>
      </c>
      <c r="M90" s="2">
        <v>573</v>
      </c>
      <c r="N90" s="2">
        <v>559</v>
      </c>
      <c r="O90" s="2">
        <v>545</v>
      </c>
      <c r="P90" s="2">
        <v>530</v>
      </c>
      <c r="Q90" s="2">
        <v>514</v>
      </c>
      <c r="R90" s="2">
        <v>497</v>
      </c>
      <c r="S90" s="2">
        <v>480</v>
      </c>
      <c r="T90" s="2">
        <v>464</v>
      </c>
      <c r="U90" s="2">
        <v>445</v>
      </c>
      <c r="V90" s="2">
        <v>427</v>
      </c>
      <c r="W90" s="2">
        <v>409</v>
      </c>
      <c r="X90" s="2">
        <v>391</v>
      </c>
      <c r="Y90" s="2">
        <v>374</v>
      </c>
      <c r="Z90" s="2">
        <v>357</v>
      </c>
      <c r="AA90" s="2">
        <v>341</v>
      </c>
      <c r="AB90" s="2">
        <v>324</v>
      </c>
      <c r="AC90" s="2">
        <v>309</v>
      </c>
      <c r="AD90" s="2">
        <v>294</v>
      </c>
      <c r="AE90" s="2">
        <v>281</v>
      </c>
      <c r="AF90" s="2">
        <v>268</v>
      </c>
      <c r="AG90" s="2">
        <v>256</v>
      </c>
      <c r="AH90" s="2">
        <v>246</v>
      </c>
      <c r="AI90" s="2">
        <v>237</v>
      </c>
      <c r="AJ90" s="2">
        <v>231</v>
      </c>
      <c r="AK90" s="2">
        <v>225</v>
      </c>
      <c r="AL90" s="2">
        <v>222</v>
      </c>
    </row>
    <row r="91" spans="1:38" x14ac:dyDescent="0.25">
      <c r="A91" s="6"/>
      <c r="B91" s="3">
        <v>88</v>
      </c>
      <c r="C91" s="2">
        <v>630</v>
      </c>
      <c r="D91" s="2">
        <v>629</v>
      </c>
      <c r="E91" s="2">
        <v>627</v>
      </c>
      <c r="F91" s="2">
        <v>624</v>
      </c>
      <c r="G91" s="2">
        <v>620</v>
      </c>
      <c r="H91" s="2">
        <v>614</v>
      </c>
      <c r="I91" s="2">
        <v>607</v>
      </c>
      <c r="J91" s="2">
        <v>599</v>
      </c>
      <c r="K91" s="2">
        <v>589</v>
      </c>
      <c r="L91" s="2">
        <v>578</v>
      </c>
      <c r="M91" s="2">
        <v>565</v>
      </c>
      <c r="N91" s="2">
        <v>552</v>
      </c>
      <c r="O91" s="2">
        <v>538</v>
      </c>
      <c r="P91" s="2">
        <v>523</v>
      </c>
      <c r="Q91" s="2">
        <v>507</v>
      </c>
      <c r="R91" s="2">
        <v>491</v>
      </c>
      <c r="S91" s="2">
        <v>474</v>
      </c>
      <c r="T91" s="2">
        <v>456</v>
      </c>
      <c r="U91" s="2">
        <v>438</v>
      </c>
      <c r="V91" s="2">
        <v>422</v>
      </c>
      <c r="W91" s="2">
        <v>404</v>
      </c>
      <c r="X91" s="2">
        <v>386</v>
      </c>
      <c r="Y91" s="2">
        <v>369</v>
      </c>
      <c r="Z91" s="2">
        <v>351</v>
      </c>
      <c r="AA91" s="2">
        <v>335</v>
      </c>
      <c r="AB91" s="2">
        <v>319</v>
      </c>
      <c r="AC91" s="2">
        <v>304</v>
      </c>
      <c r="AD91" s="2">
        <v>290</v>
      </c>
      <c r="AE91" s="2">
        <v>276</v>
      </c>
      <c r="AF91" s="2">
        <v>264</v>
      </c>
      <c r="AG91" s="2">
        <v>252</v>
      </c>
      <c r="AH91" s="2">
        <v>242</v>
      </c>
      <c r="AI91" s="2">
        <v>233</v>
      </c>
      <c r="AJ91" s="2">
        <v>227</v>
      </c>
      <c r="AK91" s="2">
        <v>221</v>
      </c>
      <c r="AL91" s="2">
        <v>218</v>
      </c>
    </row>
    <row r="92" spans="1:38" x14ac:dyDescent="0.25">
      <c r="A92" s="6"/>
      <c r="B92" s="3">
        <v>89</v>
      </c>
      <c r="C92" s="2">
        <v>621</v>
      </c>
      <c r="D92" s="2">
        <v>621</v>
      </c>
      <c r="E92" s="2">
        <v>619</v>
      </c>
      <c r="F92" s="2">
        <v>616</v>
      </c>
      <c r="G92" s="2">
        <v>611</v>
      </c>
      <c r="H92" s="2">
        <v>606</v>
      </c>
      <c r="I92" s="2">
        <v>599</v>
      </c>
      <c r="J92" s="2">
        <v>591</v>
      </c>
      <c r="K92" s="2">
        <v>581</v>
      </c>
      <c r="L92" s="2">
        <v>570</v>
      </c>
      <c r="M92" s="2">
        <v>557</v>
      </c>
      <c r="N92" s="2">
        <v>544</v>
      </c>
      <c r="O92" s="2">
        <v>530</v>
      </c>
      <c r="P92" s="2">
        <v>515</v>
      </c>
      <c r="Q92" s="2">
        <v>500</v>
      </c>
      <c r="R92" s="2">
        <v>484</v>
      </c>
      <c r="S92" s="2">
        <v>467</v>
      </c>
      <c r="T92" s="2">
        <v>450</v>
      </c>
      <c r="U92" s="2">
        <v>432</v>
      </c>
      <c r="V92" s="2">
        <v>415</v>
      </c>
      <c r="W92" s="2">
        <v>398</v>
      </c>
      <c r="X92" s="2">
        <v>380</v>
      </c>
      <c r="Y92" s="2">
        <v>363</v>
      </c>
      <c r="Z92" s="2">
        <v>346</v>
      </c>
      <c r="AA92" s="2">
        <v>330</v>
      </c>
      <c r="AB92" s="2">
        <v>314</v>
      </c>
      <c r="AC92" s="2">
        <v>299</v>
      </c>
      <c r="AD92" s="2">
        <v>285</v>
      </c>
      <c r="AE92" s="2">
        <v>272</v>
      </c>
      <c r="AF92" s="2">
        <v>259</v>
      </c>
      <c r="AG92" s="2">
        <v>248</v>
      </c>
      <c r="AH92" s="2">
        <v>238</v>
      </c>
      <c r="AI92" s="2">
        <v>230</v>
      </c>
      <c r="AJ92" s="2">
        <v>223</v>
      </c>
      <c r="AK92" s="2">
        <v>217</v>
      </c>
      <c r="AL92" s="2">
        <v>214</v>
      </c>
    </row>
    <row r="93" spans="1:38" x14ac:dyDescent="0.25">
      <c r="A93" s="6"/>
      <c r="B93" s="3">
        <v>90</v>
      </c>
      <c r="C93" s="2">
        <v>612</v>
      </c>
      <c r="D93" s="2">
        <v>612</v>
      </c>
      <c r="E93" s="2">
        <v>610</v>
      </c>
      <c r="F93" s="2">
        <v>607</v>
      </c>
      <c r="G93" s="2">
        <v>603</v>
      </c>
      <c r="H93" s="2">
        <v>597</v>
      </c>
      <c r="I93" s="2">
        <v>591</v>
      </c>
      <c r="J93" s="2">
        <v>582</v>
      </c>
      <c r="K93" s="2">
        <v>573</v>
      </c>
      <c r="L93" s="2">
        <v>562</v>
      </c>
      <c r="M93" s="2">
        <v>550</v>
      </c>
      <c r="N93" s="2">
        <v>537</v>
      </c>
      <c r="O93" s="2">
        <v>523</v>
      </c>
      <c r="P93" s="2">
        <v>508</v>
      </c>
      <c r="Q93" s="2">
        <v>493</v>
      </c>
      <c r="R93" s="2">
        <v>477</v>
      </c>
      <c r="S93" s="2">
        <v>461</v>
      </c>
      <c r="T93" s="2">
        <v>444</v>
      </c>
      <c r="U93" s="2">
        <v>426</v>
      </c>
      <c r="V93" s="2">
        <v>409</v>
      </c>
      <c r="W93" s="2">
        <v>391</v>
      </c>
      <c r="X93" s="2">
        <v>375</v>
      </c>
      <c r="Y93" s="2">
        <v>357</v>
      </c>
      <c r="Z93" s="2">
        <v>341</v>
      </c>
      <c r="AA93" s="2">
        <v>324</v>
      </c>
      <c r="AB93" s="2">
        <v>309</v>
      </c>
      <c r="AC93" s="2">
        <v>294</v>
      </c>
      <c r="AD93" s="2">
        <v>280</v>
      </c>
      <c r="AE93" s="2">
        <v>267</v>
      </c>
      <c r="AF93" s="2">
        <v>255</v>
      </c>
      <c r="AG93" s="2">
        <v>244</v>
      </c>
      <c r="AH93" s="2">
        <v>234</v>
      </c>
      <c r="AI93" s="2">
        <v>225</v>
      </c>
      <c r="AJ93" s="2">
        <v>219</v>
      </c>
      <c r="AK93" s="2">
        <v>214</v>
      </c>
      <c r="AL93" s="2">
        <v>210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3"/>
  <sheetViews>
    <sheetView zoomScale="55" zoomScaleNormal="55" workbookViewId="0">
      <selection activeCell="AM1" sqref="A1:IV93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857</v>
      </c>
      <c r="D3" s="2">
        <v>857</v>
      </c>
      <c r="E3" s="2">
        <v>857</v>
      </c>
      <c r="F3" s="2">
        <v>857</v>
      </c>
      <c r="G3" s="2">
        <v>857</v>
      </c>
      <c r="H3" s="2">
        <v>857</v>
      </c>
      <c r="I3" s="2">
        <v>857</v>
      </c>
      <c r="J3" s="2">
        <v>857</v>
      </c>
      <c r="K3" s="2">
        <v>857</v>
      </c>
      <c r="L3" s="2">
        <v>857</v>
      </c>
      <c r="M3" s="2">
        <v>857</v>
      </c>
      <c r="N3" s="2">
        <v>857</v>
      </c>
      <c r="O3" s="2">
        <v>857</v>
      </c>
      <c r="P3" s="2">
        <v>857</v>
      </c>
      <c r="Q3" s="2">
        <v>857</v>
      </c>
      <c r="R3" s="2">
        <v>857</v>
      </c>
      <c r="S3" s="2">
        <v>857</v>
      </c>
      <c r="T3" s="2">
        <v>857</v>
      </c>
      <c r="U3" s="2">
        <v>857</v>
      </c>
      <c r="V3" s="2">
        <v>857</v>
      </c>
      <c r="W3" s="2">
        <v>857</v>
      </c>
      <c r="X3" s="2">
        <v>857</v>
      </c>
      <c r="Y3" s="2">
        <v>857</v>
      </c>
      <c r="Z3" s="2">
        <v>857</v>
      </c>
      <c r="AA3" s="2">
        <v>857</v>
      </c>
      <c r="AB3" s="2">
        <v>857</v>
      </c>
      <c r="AC3" s="2">
        <v>857</v>
      </c>
      <c r="AD3" s="2">
        <v>857</v>
      </c>
      <c r="AE3" s="2">
        <v>857</v>
      </c>
      <c r="AF3" s="2">
        <v>857</v>
      </c>
      <c r="AG3" s="2">
        <v>857</v>
      </c>
      <c r="AH3" s="2">
        <v>857</v>
      </c>
      <c r="AI3" s="2">
        <v>857</v>
      </c>
      <c r="AJ3" s="2">
        <v>857</v>
      </c>
      <c r="AK3" s="2">
        <v>857</v>
      </c>
      <c r="AL3" s="2">
        <v>857</v>
      </c>
    </row>
    <row r="4" spans="1:38" x14ac:dyDescent="0.25">
      <c r="A4" s="6"/>
      <c r="B4" s="3">
        <v>1</v>
      </c>
      <c r="C4" s="2">
        <v>865</v>
      </c>
      <c r="D4" s="2">
        <v>865</v>
      </c>
      <c r="E4" s="2">
        <v>864</v>
      </c>
      <c r="F4" s="2">
        <v>864</v>
      </c>
      <c r="G4" s="2">
        <v>864</v>
      </c>
      <c r="H4" s="2">
        <v>864</v>
      </c>
      <c r="I4" s="2">
        <v>864</v>
      </c>
      <c r="J4" s="2">
        <v>863</v>
      </c>
      <c r="K4" s="2">
        <v>863</v>
      </c>
      <c r="L4" s="2">
        <v>862</v>
      </c>
      <c r="M4" s="2">
        <v>862</v>
      </c>
      <c r="N4" s="2">
        <v>861</v>
      </c>
      <c r="O4" s="2">
        <v>861</v>
      </c>
      <c r="P4" s="2">
        <v>860</v>
      </c>
      <c r="Q4" s="2">
        <v>859</v>
      </c>
      <c r="R4" s="2">
        <v>859</v>
      </c>
      <c r="S4" s="2">
        <v>858</v>
      </c>
      <c r="T4" s="2">
        <v>857</v>
      </c>
      <c r="U4" s="2">
        <v>857</v>
      </c>
      <c r="V4" s="2">
        <v>856</v>
      </c>
      <c r="W4" s="2">
        <v>855</v>
      </c>
      <c r="X4" s="2">
        <v>854</v>
      </c>
      <c r="Y4" s="2">
        <v>854</v>
      </c>
      <c r="Z4" s="2">
        <v>853</v>
      </c>
      <c r="AA4" s="2">
        <v>852</v>
      </c>
      <c r="AB4" s="2">
        <v>852</v>
      </c>
      <c r="AC4" s="2">
        <v>851</v>
      </c>
      <c r="AD4" s="2">
        <v>851</v>
      </c>
      <c r="AE4" s="2">
        <v>850</v>
      </c>
      <c r="AF4" s="2">
        <v>850</v>
      </c>
      <c r="AG4" s="2">
        <v>849</v>
      </c>
      <c r="AH4" s="2">
        <v>849</v>
      </c>
      <c r="AI4" s="2">
        <v>849</v>
      </c>
      <c r="AJ4" s="2">
        <v>849</v>
      </c>
      <c r="AK4" s="2">
        <v>849</v>
      </c>
      <c r="AL4" s="2">
        <v>848</v>
      </c>
    </row>
    <row r="5" spans="1:38" x14ac:dyDescent="0.25">
      <c r="A5" s="6"/>
      <c r="B5" s="3">
        <v>2</v>
      </c>
      <c r="C5" s="2">
        <v>872</v>
      </c>
      <c r="D5" s="2">
        <v>872</v>
      </c>
      <c r="E5" s="2">
        <v>872</v>
      </c>
      <c r="F5" s="2">
        <v>872</v>
      </c>
      <c r="G5" s="2">
        <v>872</v>
      </c>
      <c r="H5" s="2">
        <v>871</v>
      </c>
      <c r="I5" s="2">
        <v>870</v>
      </c>
      <c r="J5" s="2">
        <v>870</v>
      </c>
      <c r="K5" s="2">
        <v>869</v>
      </c>
      <c r="L5" s="2">
        <v>868</v>
      </c>
      <c r="M5" s="2">
        <v>867</v>
      </c>
      <c r="N5" s="2">
        <v>866</v>
      </c>
      <c r="O5" s="2">
        <v>864</v>
      </c>
      <c r="P5" s="2">
        <v>863</v>
      </c>
      <c r="Q5" s="2">
        <v>862</v>
      </c>
      <c r="R5" s="2">
        <v>861</v>
      </c>
      <c r="S5" s="2">
        <v>859</v>
      </c>
      <c r="T5" s="2">
        <v>858</v>
      </c>
      <c r="U5" s="2">
        <v>856</v>
      </c>
      <c r="V5" s="2">
        <v>855</v>
      </c>
      <c r="W5" s="2">
        <v>854</v>
      </c>
      <c r="X5" s="2">
        <v>852</v>
      </c>
      <c r="Y5" s="2">
        <v>851</v>
      </c>
      <c r="Z5" s="2">
        <v>849</v>
      </c>
      <c r="AA5" s="2">
        <v>848</v>
      </c>
      <c r="AB5" s="2">
        <v>847</v>
      </c>
      <c r="AC5" s="2">
        <v>846</v>
      </c>
      <c r="AD5" s="2">
        <v>845</v>
      </c>
      <c r="AE5" s="2">
        <v>844</v>
      </c>
      <c r="AF5" s="2">
        <v>843</v>
      </c>
      <c r="AG5" s="2">
        <v>842</v>
      </c>
      <c r="AH5" s="2">
        <v>842</v>
      </c>
      <c r="AI5" s="2">
        <v>841</v>
      </c>
      <c r="AJ5" s="2">
        <v>841</v>
      </c>
      <c r="AK5" s="2">
        <v>840</v>
      </c>
      <c r="AL5" s="2">
        <v>840</v>
      </c>
    </row>
    <row r="6" spans="1:38" x14ac:dyDescent="0.25">
      <c r="A6" s="6"/>
      <c r="B6" s="3">
        <v>3</v>
      </c>
      <c r="C6" s="2">
        <v>880</v>
      </c>
      <c r="D6" s="2">
        <v>880</v>
      </c>
      <c r="E6" s="2">
        <v>880</v>
      </c>
      <c r="F6" s="2">
        <v>879</v>
      </c>
      <c r="G6" s="2">
        <v>879</v>
      </c>
      <c r="H6" s="2">
        <v>878</v>
      </c>
      <c r="I6" s="2">
        <v>877</v>
      </c>
      <c r="J6" s="2">
        <v>876</v>
      </c>
      <c r="K6" s="2">
        <v>875</v>
      </c>
      <c r="L6" s="2">
        <v>873</v>
      </c>
      <c r="M6" s="2">
        <v>872</v>
      </c>
      <c r="N6" s="2">
        <v>870</v>
      </c>
      <c r="O6" s="2">
        <v>868</v>
      </c>
      <c r="P6" s="2">
        <v>866</v>
      </c>
      <c r="Q6" s="2">
        <v>864</v>
      </c>
      <c r="R6" s="2">
        <v>862</v>
      </c>
      <c r="S6" s="2">
        <v>860</v>
      </c>
      <c r="T6" s="2">
        <v>858</v>
      </c>
      <c r="U6" s="2">
        <v>856</v>
      </c>
      <c r="V6" s="2">
        <v>854</v>
      </c>
      <c r="W6" s="2">
        <v>852</v>
      </c>
      <c r="X6" s="2">
        <v>850</v>
      </c>
      <c r="Y6" s="2">
        <v>848</v>
      </c>
      <c r="Z6" s="2">
        <v>846</v>
      </c>
      <c r="AA6" s="2">
        <v>844</v>
      </c>
      <c r="AB6" s="2">
        <v>842</v>
      </c>
      <c r="AC6" s="2">
        <v>840</v>
      </c>
      <c r="AD6" s="2">
        <v>839</v>
      </c>
      <c r="AE6" s="2">
        <v>837</v>
      </c>
      <c r="AF6" s="2">
        <v>836</v>
      </c>
      <c r="AG6" s="2">
        <v>835</v>
      </c>
      <c r="AH6" s="2">
        <v>834</v>
      </c>
      <c r="AI6" s="2">
        <v>833</v>
      </c>
      <c r="AJ6" s="2">
        <v>832</v>
      </c>
      <c r="AK6" s="2">
        <v>832</v>
      </c>
      <c r="AL6" s="2">
        <v>832</v>
      </c>
    </row>
    <row r="7" spans="1:38" x14ac:dyDescent="0.25">
      <c r="A7" s="6"/>
      <c r="B7" s="3">
        <v>4</v>
      </c>
      <c r="C7" s="2">
        <v>888</v>
      </c>
      <c r="D7" s="2">
        <v>888</v>
      </c>
      <c r="E7" s="2">
        <v>887</v>
      </c>
      <c r="F7" s="2">
        <v>887</v>
      </c>
      <c r="G7" s="2">
        <v>886</v>
      </c>
      <c r="H7" s="2">
        <v>885</v>
      </c>
      <c r="I7" s="2">
        <v>883</v>
      </c>
      <c r="J7" s="2">
        <v>882</v>
      </c>
      <c r="K7" s="2">
        <v>880</v>
      </c>
      <c r="L7" s="2">
        <v>878</v>
      </c>
      <c r="M7" s="2">
        <v>876</v>
      </c>
      <c r="N7" s="2">
        <v>874</v>
      </c>
      <c r="O7" s="2">
        <v>872</v>
      </c>
      <c r="P7" s="2">
        <v>869</v>
      </c>
      <c r="Q7" s="2">
        <v>867</v>
      </c>
      <c r="R7" s="2">
        <v>864</v>
      </c>
      <c r="S7" s="2">
        <v>861</v>
      </c>
      <c r="T7" s="2">
        <v>859</v>
      </c>
      <c r="U7" s="2">
        <v>856</v>
      </c>
      <c r="V7" s="2">
        <v>853</v>
      </c>
      <c r="W7" s="2">
        <v>850</v>
      </c>
      <c r="X7" s="2">
        <v>847</v>
      </c>
      <c r="Y7" s="2">
        <v>845</v>
      </c>
      <c r="Z7" s="2">
        <v>842</v>
      </c>
      <c r="AA7" s="2">
        <v>839</v>
      </c>
      <c r="AB7" s="2">
        <v>837</v>
      </c>
      <c r="AC7" s="2">
        <v>835</v>
      </c>
      <c r="AD7" s="2">
        <v>833</v>
      </c>
      <c r="AE7" s="2">
        <v>831</v>
      </c>
      <c r="AF7" s="2">
        <v>829</v>
      </c>
      <c r="AG7" s="2">
        <v>827</v>
      </c>
      <c r="AH7" s="2">
        <v>826</v>
      </c>
      <c r="AI7" s="2">
        <v>825</v>
      </c>
      <c r="AJ7" s="2">
        <v>824</v>
      </c>
      <c r="AK7" s="2">
        <v>823</v>
      </c>
      <c r="AL7" s="2">
        <v>823</v>
      </c>
    </row>
    <row r="8" spans="1:38" x14ac:dyDescent="0.25">
      <c r="A8" s="6"/>
      <c r="B8" s="3">
        <v>5</v>
      </c>
      <c r="C8" s="2">
        <v>895</v>
      </c>
      <c r="D8" s="2">
        <v>895</v>
      </c>
      <c r="E8" s="2">
        <v>894</v>
      </c>
      <c r="F8" s="2">
        <v>894</v>
      </c>
      <c r="G8" s="2">
        <v>893</v>
      </c>
      <c r="H8" s="2">
        <v>891</v>
      </c>
      <c r="I8" s="2">
        <v>890</v>
      </c>
      <c r="J8" s="2">
        <v>888</v>
      </c>
      <c r="K8" s="2">
        <v>886</v>
      </c>
      <c r="L8" s="2">
        <v>884</v>
      </c>
      <c r="M8" s="2">
        <v>881</v>
      </c>
      <c r="N8" s="2">
        <v>878</v>
      </c>
      <c r="O8" s="2">
        <v>875</v>
      </c>
      <c r="P8" s="2">
        <v>872</v>
      </c>
      <c r="Q8" s="2">
        <v>869</v>
      </c>
      <c r="R8" s="2">
        <v>866</v>
      </c>
      <c r="S8" s="2">
        <v>862</v>
      </c>
      <c r="T8" s="2">
        <v>859</v>
      </c>
      <c r="U8" s="2">
        <v>855</v>
      </c>
      <c r="V8" s="2">
        <v>852</v>
      </c>
      <c r="W8" s="2">
        <v>848</v>
      </c>
      <c r="X8" s="2">
        <v>845</v>
      </c>
      <c r="Y8" s="2">
        <v>841</v>
      </c>
      <c r="Z8" s="2">
        <v>838</v>
      </c>
      <c r="AA8" s="2">
        <v>835</v>
      </c>
      <c r="AB8" s="2">
        <v>832</v>
      </c>
      <c r="AC8" s="2">
        <v>829</v>
      </c>
      <c r="AD8" s="2">
        <v>826</v>
      </c>
      <c r="AE8" s="2">
        <v>824</v>
      </c>
      <c r="AF8" s="2">
        <v>822</v>
      </c>
      <c r="AG8" s="2">
        <v>820</v>
      </c>
      <c r="AH8" s="2">
        <v>818</v>
      </c>
      <c r="AI8" s="2">
        <v>817</v>
      </c>
      <c r="AJ8" s="2">
        <v>816</v>
      </c>
      <c r="AK8" s="2">
        <v>815</v>
      </c>
      <c r="AL8" s="2">
        <v>814</v>
      </c>
    </row>
    <row r="9" spans="1:38" x14ac:dyDescent="0.25">
      <c r="A9" s="6"/>
      <c r="B9" s="3">
        <v>6</v>
      </c>
      <c r="C9" s="2">
        <v>902</v>
      </c>
      <c r="D9" s="2">
        <v>902</v>
      </c>
      <c r="E9" s="2">
        <v>902</v>
      </c>
      <c r="F9" s="2">
        <v>901</v>
      </c>
      <c r="G9" s="2">
        <v>899</v>
      </c>
      <c r="H9" s="2">
        <v>898</v>
      </c>
      <c r="I9" s="2">
        <v>896</v>
      </c>
      <c r="J9" s="2">
        <v>894</v>
      </c>
      <c r="K9" s="2">
        <v>891</v>
      </c>
      <c r="L9" s="2">
        <v>889</v>
      </c>
      <c r="M9" s="2">
        <v>885</v>
      </c>
      <c r="N9" s="2">
        <v>882</v>
      </c>
      <c r="O9" s="2">
        <v>879</v>
      </c>
      <c r="P9" s="2">
        <v>875</v>
      </c>
      <c r="Q9" s="2">
        <v>871</v>
      </c>
      <c r="R9" s="2">
        <v>867</v>
      </c>
      <c r="S9" s="2">
        <v>863</v>
      </c>
      <c r="T9" s="2">
        <v>859</v>
      </c>
      <c r="U9" s="2">
        <v>855</v>
      </c>
      <c r="V9" s="2">
        <v>851</v>
      </c>
      <c r="W9" s="2">
        <v>846</v>
      </c>
      <c r="X9" s="2">
        <v>842</v>
      </c>
      <c r="Y9" s="2">
        <v>838</v>
      </c>
      <c r="Z9" s="2">
        <v>834</v>
      </c>
      <c r="AA9" s="2">
        <v>830</v>
      </c>
      <c r="AB9" s="2">
        <v>827</v>
      </c>
      <c r="AC9" s="2">
        <v>823</v>
      </c>
      <c r="AD9" s="2">
        <v>820</v>
      </c>
      <c r="AE9" s="2">
        <v>817</v>
      </c>
      <c r="AF9" s="2">
        <v>814</v>
      </c>
      <c r="AG9" s="2">
        <v>812</v>
      </c>
      <c r="AH9" s="2">
        <v>810</v>
      </c>
      <c r="AI9" s="2">
        <v>808</v>
      </c>
      <c r="AJ9" s="2">
        <v>807</v>
      </c>
      <c r="AK9" s="2">
        <v>806</v>
      </c>
      <c r="AL9" s="2">
        <v>805</v>
      </c>
    </row>
    <row r="10" spans="1:38" x14ac:dyDescent="0.25">
      <c r="A10" s="6"/>
      <c r="B10" s="3">
        <v>7</v>
      </c>
      <c r="C10" s="2">
        <v>909</v>
      </c>
      <c r="D10" s="2">
        <v>909</v>
      </c>
      <c r="E10" s="2">
        <v>908</v>
      </c>
      <c r="F10" s="2">
        <v>907</v>
      </c>
      <c r="G10" s="2">
        <v>906</v>
      </c>
      <c r="H10" s="2">
        <v>904</v>
      </c>
      <c r="I10" s="2">
        <v>902</v>
      </c>
      <c r="J10" s="2">
        <v>899</v>
      </c>
      <c r="K10" s="2">
        <v>897</v>
      </c>
      <c r="L10" s="2">
        <v>893</v>
      </c>
      <c r="M10" s="2">
        <v>890</v>
      </c>
      <c r="N10" s="2">
        <v>886</v>
      </c>
      <c r="O10" s="2">
        <v>882</v>
      </c>
      <c r="P10" s="2">
        <v>878</v>
      </c>
      <c r="Q10" s="2">
        <v>873</v>
      </c>
      <c r="R10" s="2">
        <v>869</v>
      </c>
      <c r="S10" s="2">
        <v>864</v>
      </c>
      <c r="T10" s="2">
        <v>859</v>
      </c>
      <c r="U10" s="2">
        <v>854</v>
      </c>
      <c r="V10" s="2">
        <v>849</v>
      </c>
      <c r="W10" s="2">
        <v>844</v>
      </c>
      <c r="X10" s="2">
        <v>840</v>
      </c>
      <c r="Y10" s="2">
        <v>835</v>
      </c>
      <c r="Z10" s="2">
        <v>830</v>
      </c>
      <c r="AA10" s="2">
        <v>826</v>
      </c>
      <c r="AB10" s="2">
        <v>821</v>
      </c>
      <c r="AC10" s="2">
        <v>817</v>
      </c>
      <c r="AD10" s="2">
        <v>814</v>
      </c>
      <c r="AE10" s="2">
        <v>810</v>
      </c>
      <c r="AF10" s="2">
        <v>807</v>
      </c>
      <c r="AG10" s="2">
        <v>804</v>
      </c>
      <c r="AH10" s="2">
        <v>802</v>
      </c>
      <c r="AI10" s="2">
        <v>800</v>
      </c>
      <c r="AJ10" s="2">
        <v>798</v>
      </c>
      <c r="AK10" s="2">
        <v>797</v>
      </c>
      <c r="AL10" s="2">
        <v>797</v>
      </c>
    </row>
    <row r="11" spans="1:38" x14ac:dyDescent="0.25">
      <c r="A11" s="6"/>
      <c r="B11" s="3">
        <v>8</v>
      </c>
      <c r="C11" s="2">
        <v>916</v>
      </c>
      <c r="D11" s="2">
        <v>916</v>
      </c>
      <c r="E11" s="2">
        <v>915</v>
      </c>
      <c r="F11" s="2">
        <v>914</v>
      </c>
      <c r="G11" s="2">
        <v>912</v>
      </c>
      <c r="H11" s="2">
        <v>910</v>
      </c>
      <c r="I11" s="2">
        <v>908</v>
      </c>
      <c r="J11" s="2">
        <v>905</v>
      </c>
      <c r="K11" s="2">
        <v>902</v>
      </c>
      <c r="L11" s="2">
        <v>898</v>
      </c>
      <c r="M11" s="2">
        <v>894</v>
      </c>
      <c r="N11" s="2">
        <v>890</v>
      </c>
      <c r="O11" s="2">
        <v>885</v>
      </c>
      <c r="P11" s="2">
        <v>880</v>
      </c>
      <c r="Q11" s="2">
        <v>875</v>
      </c>
      <c r="R11" s="2">
        <v>870</v>
      </c>
      <c r="S11" s="2">
        <v>864</v>
      </c>
      <c r="T11" s="2">
        <v>859</v>
      </c>
      <c r="U11" s="2">
        <v>853</v>
      </c>
      <c r="V11" s="2">
        <v>848</v>
      </c>
      <c r="W11" s="2">
        <v>842</v>
      </c>
      <c r="X11" s="2">
        <v>837</v>
      </c>
      <c r="Y11" s="2">
        <v>831</v>
      </c>
      <c r="Z11" s="2">
        <v>826</v>
      </c>
      <c r="AA11" s="2">
        <v>821</v>
      </c>
      <c r="AB11" s="2">
        <v>816</v>
      </c>
      <c r="AC11" s="2">
        <v>811</v>
      </c>
      <c r="AD11" s="2">
        <v>807</v>
      </c>
      <c r="AE11" s="2">
        <v>803</v>
      </c>
      <c r="AF11" s="2">
        <v>800</v>
      </c>
      <c r="AG11" s="2">
        <v>796</v>
      </c>
      <c r="AH11" s="2">
        <v>794</v>
      </c>
      <c r="AI11" s="2">
        <v>791</v>
      </c>
      <c r="AJ11" s="2">
        <v>790</v>
      </c>
      <c r="AK11" s="2">
        <v>788</v>
      </c>
      <c r="AL11" s="2">
        <v>788</v>
      </c>
    </row>
    <row r="12" spans="1:38" x14ac:dyDescent="0.25">
      <c r="A12" s="6"/>
      <c r="B12" s="3">
        <v>9</v>
      </c>
      <c r="C12" s="2">
        <v>923</v>
      </c>
      <c r="D12" s="2">
        <v>922</v>
      </c>
      <c r="E12" s="2">
        <v>922</v>
      </c>
      <c r="F12" s="2">
        <v>920</v>
      </c>
      <c r="G12" s="2">
        <v>918</v>
      </c>
      <c r="H12" s="2">
        <v>916</v>
      </c>
      <c r="I12" s="2">
        <v>913</v>
      </c>
      <c r="J12" s="2">
        <v>910</v>
      </c>
      <c r="K12" s="2">
        <v>907</v>
      </c>
      <c r="L12" s="2">
        <v>903</v>
      </c>
      <c r="M12" s="2">
        <v>898</v>
      </c>
      <c r="N12" s="2">
        <v>893</v>
      </c>
      <c r="O12" s="2">
        <v>888</v>
      </c>
      <c r="P12" s="2">
        <v>883</v>
      </c>
      <c r="Q12" s="2">
        <v>877</v>
      </c>
      <c r="R12" s="2">
        <v>871</v>
      </c>
      <c r="S12" s="2">
        <v>865</v>
      </c>
      <c r="T12" s="2">
        <v>859</v>
      </c>
      <c r="U12" s="2">
        <v>853</v>
      </c>
      <c r="V12" s="2">
        <v>846</v>
      </c>
      <c r="W12" s="2">
        <v>840</v>
      </c>
      <c r="X12" s="2">
        <v>834</v>
      </c>
      <c r="Y12" s="2">
        <v>828</v>
      </c>
      <c r="Z12" s="2">
        <v>822</v>
      </c>
      <c r="AA12" s="2">
        <v>816</v>
      </c>
      <c r="AB12" s="2">
        <v>811</v>
      </c>
      <c r="AC12" s="2">
        <v>805</v>
      </c>
      <c r="AD12" s="2">
        <v>801</v>
      </c>
      <c r="AE12" s="2">
        <v>796</v>
      </c>
      <c r="AF12" s="2">
        <v>792</v>
      </c>
      <c r="AG12" s="2">
        <v>788</v>
      </c>
      <c r="AH12" s="2">
        <v>785</v>
      </c>
      <c r="AI12" s="2">
        <v>783</v>
      </c>
      <c r="AJ12" s="2">
        <v>781</v>
      </c>
      <c r="AK12" s="2">
        <v>779</v>
      </c>
      <c r="AL12" s="2">
        <v>779</v>
      </c>
    </row>
    <row r="13" spans="1:38" x14ac:dyDescent="0.25">
      <c r="A13" s="6"/>
      <c r="B13" s="3">
        <v>10</v>
      </c>
      <c r="C13" s="2">
        <v>929</v>
      </c>
      <c r="D13" s="2">
        <v>929</v>
      </c>
      <c r="E13" s="2">
        <v>928</v>
      </c>
      <c r="F13" s="2">
        <v>926</v>
      </c>
      <c r="G13" s="2">
        <v>924</v>
      </c>
      <c r="H13" s="2">
        <v>922</v>
      </c>
      <c r="I13" s="2">
        <v>919</v>
      </c>
      <c r="J13" s="2">
        <v>915</v>
      </c>
      <c r="K13" s="2">
        <v>911</v>
      </c>
      <c r="L13" s="2">
        <v>907</v>
      </c>
      <c r="M13" s="2">
        <v>902</v>
      </c>
      <c r="N13" s="2">
        <v>897</v>
      </c>
      <c r="O13" s="2">
        <v>891</v>
      </c>
      <c r="P13" s="2">
        <v>885</v>
      </c>
      <c r="Q13" s="2">
        <v>879</v>
      </c>
      <c r="R13" s="2">
        <v>872</v>
      </c>
      <c r="S13" s="2">
        <v>866</v>
      </c>
      <c r="T13" s="2">
        <v>859</v>
      </c>
      <c r="U13" s="2">
        <v>852</v>
      </c>
      <c r="V13" s="2">
        <v>845</v>
      </c>
      <c r="W13" s="2">
        <v>838</v>
      </c>
      <c r="X13" s="2">
        <v>831</v>
      </c>
      <c r="Y13" s="2">
        <v>824</v>
      </c>
      <c r="Z13" s="2">
        <v>818</v>
      </c>
      <c r="AA13" s="2">
        <v>811</v>
      </c>
      <c r="AB13" s="2">
        <v>805</v>
      </c>
      <c r="AC13" s="2">
        <v>799</v>
      </c>
      <c r="AD13" s="2">
        <v>794</v>
      </c>
      <c r="AE13" s="2">
        <v>789</v>
      </c>
      <c r="AF13" s="2">
        <v>785</v>
      </c>
      <c r="AG13" s="2">
        <v>781</v>
      </c>
      <c r="AH13" s="2">
        <v>777</v>
      </c>
      <c r="AI13" s="2">
        <v>774</v>
      </c>
      <c r="AJ13" s="2">
        <v>772</v>
      </c>
      <c r="AK13" s="2">
        <v>770</v>
      </c>
      <c r="AL13" s="2">
        <v>769</v>
      </c>
    </row>
    <row r="14" spans="1:38" x14ac:dyDescent="0.25">
      <c r="A14" s="6"/>
      <c r="B14" s="3">
        <v>11</v>
      </c>
      <c r="C14" s="2">
        <v>935</v>
      </c>
      <c r="D14" s="2">
        <v>935</v>
      </c>
      <c r="E14" s="2">
        <v>934</v>
      </c>
      <c r="F14" s="2">
        <v>932</v>
      </c>
      <c r="G14" s="2">
        <v>930</v>
      </c>
      <c r="H14" s="2">
        <v>928</v>
      </c>
      <c r="I14" s="2">
        <v>924</v>
      </c>
      <c r="J14" s="2">
        <v>920</v>
      </c>
      <c r="K14" s="2">
        <v>916</v>
      </c>
      <c r="L14" s="2">
        <v>911</v>
      </c>
      <c r="M14" s="2">
        <v>906</v>
      </c>
      <c r="N14" s="2">
        <v>900</v>
      </c>
      <c r="O14" s="2">
        <v>894</v>
      </c>
      <c r="P14" s="2">
        <v>887</v>
      </c>
      <c r="Q14" s="2">
        <v>880</v>
      </c>
      <c r="R14" s="2">
        <v>873</v>
      </c>
      <c r="S14" s="2">
        <v>866</v>
      </c>
      <c r="T14" s="2">
        <v>858</v>
      </c>
      <c r="U14" s="2">
        <v>851</v>
      </c>
      <c r="V14" s="2">
        <v>843</v>
      </c>
      <c r="W14" s="2">
        <v>836</v>
      </c>
      <c r="X14" s="2">
        <v>828</v>
      </c>
      <c r="Y14" s="2">
        <v>821</v>
      </c>
      <c r="Z14" s="2">
        <v>813</v>
      </c>
      <c r="AA14" s="2">
        <v>806</v>
      </c>
      <c r="AB14" s="2">
        <v>800</v>
      </c>
      <c r="AC14" s="2">
        <v>793</v>
      </c>
      <c r="AD14" s="2">
        <v>787</v>
      </c>
      <c r="AE14" s="2">
        <v>782</v>
      </c>
      <c r="AF14" s="2">
        <v>777</v>
      </c>
      <c r="AG14" s="2">
        <v>773</v>
      </c>
      <c r="AH14" s="2">
        <v>769</v>
      </c>
      <c r="AI14" s="2">
        <v>766</v>
      </c>
      <c r="AJ14" s="2">
        <v>763</v>
      </c>
      <c r="AK14" s="2">
        <v>761</v>
      </c>
      <c r="AL14" s="2">
        <v>760</v>
      </c>
    </row>
    <row r="15" spans="1:38" x14ac:dyDescent="0.25">
      <c r="A15" s="6"/>
      <c r="B15" s="3">
        <v>12</v>
      </c>
      <c r="C15" s="2">
        <v>941</v>
      </c>
      <c r="D15" s="2">
        <v>941</v>
      </c>
      <c r="E15" s="2">
        <v>940</v>
      </c>
      <c r="F15" s="2">
        <v>938</v>
      </c>
      <c r="G15" s="2">
        <v>936</v>
      </c>
      <c r="H15" s="2">
        <v>933</v>
      </c>
      <c r="I15" s="2">
        <v>929</v>
      </c>
      <c r="J15" s="2">
        <v>925</v>
      </c>
      <c r="K15" s="2">
        <v>920</v>
      </c>
      <c r="L15" s="2">
        <v>915</v>
      </c>
      <c r="M15" s="2">
        <v>909</v>
      </c>
      <c r="N15" s="2">
        <v>903</v>
      </c>
      <c r="O15" s="2">
        <v>896</v>
      </c>
      <c r="P15" s="2">
        <v>889</v>
      </c>
      <c r="Q15" s="2">
        <v>882</v>
      </c>
      <c r="R15" s="2">
        <v>874</v>
      </c>
      <c r="S15" s="2">
        <v>866</v>
      </c>
      <c r="T15" s="2">
        <v>858</v>
      </c>
      <c r="U15" s="2">
        <v>850</v>
      </c>
      <c r="V15" s="2">
        <v>842</v>
      </c>
      <c r="W15" s="2">
        <v>833</v>
      </c>
      <c r="X15" s="2">
        <v>825</v>
      </c>
      <c r="Y15" s="2">
        <v>817</v>
      </c>
      <c r="Z15" s="2">
        <v>809</v>
      </c>
      <c r="AA15" s="2">
        <v>801</v>
      </c>
      <c r="AB15" s="2">
        <v>794</v>
      </c>
      <c r="AC15" s="2">
        <v>787</v>
      </c>
      <c r="AD15" s="2">
        <v>781</v>
      </c>
      <c r="AE15" s="2">
        <v>775</v>
      </c>
      <c r="AF15" s="2">
        <v>769</v>
      </c>
      <c r="AG15" s="2">
        <v>764</v>
      </c>
      <c r="AH15" s="2">
        <v>760</v>
      </c>
      <c r="AI15" s="2">
        <v>757</v>
      </c>
      <c r="AJ15" s="2">
        <v>754</v>
      </c>
      <c r="AK15" s="2">
        <v>752</v>
      </c>
      <c r="AL15" s="2">
        <v>751</v>
      </c>
    </row>
    <row r="16" spans="1:38" x14ac:dyDescent="0.25">
      <c r="A16" s="6"/>
      <c r="B16" s="3">
        <v>13</v>
      </c>
      <c r="C16" s="2">
        <v>947</v>
      </c>
      <c r="D16" s="2">
        <v>947</v>
      </c>
      <c r="E16" s="2">
        <v>946</v>
      </c>
      <c r="F16" s="2">
        <v>944</v>
      </c>
      <c r="G16" s="2">
        <v>941</v>
      </c>
      <c r="H16" s="2">
        <v>938</v>
      </c>
      <c r="I16" s="2">
        <v>934</v>
      </c>
      <c r="J16" s="2">
        <v>930</v>
      </c>
      <c r="K16" s="2">
        <v>925</v>
      </c>
      <c r="L16" s="2">
        <v>919</v>
      </c>
      <c r="M16" s="2">
        <v>913</v>
      </c>
      <c r="N16" s="2">
        <v>906</v>
      </c>
      <c r="O16" s="2">
        <v>899</v>
      </c>
      <c r="P16" s="2">
        <v>891</v>
      </c>
      <c r="Q16" s="2">
        <v>883</v>
      </c>
      <c r="R16" s="2">
        <v>875</v>
      </c>
      <c r="S16" s="2">
        <v>867</v>
      </c>
      <c r="T16" s="2">
        <v>858</v>
      </c>
      <c r="U16" s="2">
        <v>849</v>
      </c>
      <c r="V16" s="2">
        <v>840</v>
      </c>
      <c r="W16" s="2">
        <v>831</v>
      </c>
      <c r="X16" s="2">
        <v>822</v>
      </c>
      <c r="Y16" s="2">
        <v>813</v>
      </c>
      <c r="Z16" s="2">
        <v>805</v>
      </c>
      <c r="AA16" s="2">
        <v>796</v>
      </c>
      <c r="AB16" s="2">
        <v>788</v>
      </c>
      <c r="AC16" s="2">
        <v>781</v>
      </c>
      <c r="AD16" s="2">
        <v>774</v>
      </c>
      <c r="AE16" s="2">
        <v>767</v>
      </c>
      <c r="AF16" s="2">
        <v>762</v>
      </c>
      <c r="AG16" s="2">
        <v>756</v>
      </c>
      <c r="AH16" s="2">
        <v>752</v>
      </c>
      <c r="AI16" s="2">
        <v>748</v>
      </c>
      <c r="AJ16" s="2">
        <v>745</v>
      </c>
      <c r="AK16" s="2">
        <v>743</v>
      </c>
      <c r="AL16" s="2">
        <v>742</v>
      </c>
    </row>
    <row r="17" spans="1:38" x14ac:dyDescent="0.25">
      <c r="A17" s="6"/>
      <c r="B17" s="3">
        <v>14</v>
      </c>
      <c r="C17" s="2">
        <v>953</v>
      </c>
      <c r="D17" s="2">
        <v>952</v>
      </c>
      <c r="E17" s="2">
        <v>951</v>
      </c>
      <c r="F17" s="2">
        <v>949</v>
      </c>
      <c r="G17" s="2">
        <v>947</v>
      </c>
      <c r="H17" s="2">
        <v>943</v>
      </c>
      <c r="I17" s="2">
        <v>939</v>
      </c>
      <c r="J17" s="2">
        <v>934</v>
      </c>
      <c r="K17" s="2">
        <v>929</v>
      </c>
      <c r="L17" s="2">
        <v>923</v>
      </c>
      <c r="M17" s="2">
        <v>916</v>
      </c>
      <c r="N17" s="2">
        <v>909</v>
      </c>
      <c r="O17" s="2">
        <v>901</v>
      </c>
      <c r="P17" s="2">
        <v>893</v>
      </c>
      <c r="Q17" s="2">
        <v>885</v>
      </c>
      <c r="R17" s="2">
        <v>876</v>
      </c>
      <c r="S17" s="2">
        <v>867</v>
      </c>
      <c r="T17" s="2">
        <v>857</v>
      </c>
      <c r="U17" s="2">
        <v>848</v>
      </c>
      <c r="V17" s="2">
        <v>838</v>
      </c>
      <c r="W17" s="2">
        <v>829</v>
      </c>
      <c r="X17" s="2">
        <v>819</v>
      </c>
      <c r="Y17" s="2">
        <v>810</v>
      </c>
      <c r="Z17" s="2">
        <v>800</v>
      </c>
      <c r="AA17" s="2">
        <v>791</v>
      </c>
      <c r="AB17" s="2">
        <v>783</v>
      </c>
      <c r="AC17" s="2">
        <v>775</v>
      </c>
      <c r="AD17" s="2">
        <v>767</v>
      </c>
      <c r="AE17" s="2">
        <v>760</v>
      </c>
      <c r="AF17" s="2">
        <v>754</v>
      </c>
      <c r="AG17" s="2">
        <v>748</v>
      </c>
      <c r="AH17" s="2">
        <v>744</v>
      </c>
      <c r="AI17" s="2">
        <v>740</v>
      </c>
      <c r="AJ17" s="2">
        <v>737</v>
      </c>
      <c r="AK17" s="2">
        <v>734</v>
      </c>
      <c r="AL17" s="2">
        <v>733</v>
      </c>
    </row>
    <row r="18" spans="1:38" x14ac:dyDescent="0.25">
      <c r="A18" s="6"/>
      <c r="B18" s="3">
        <v>15</v>
      </c>
      <c r="C18" s="2">
        <v>958</v>
      </c>
      <c r="D18" s="2">
        <v>958</v>
      </c>
      <c r="E18" s="2">
        <v>956</v>
      </c>
      <c r="F18" s="2">
        <v>954</v>
      </c>
      <c r="G18" s="2">
        <v>952</v>
      </c>
      <c r="H18" s="2">
        <v>948</v>
      </c>
      <c r="I18" s="2">
        <v>944</v>
      </c>
      <c r="J18" s="2">
        <v>939</v>
      </c>
      <c r="K18" s="2">
        <v>933</v>
      </c>
      <c r="L18" s="2">
        <v>926</v>
      </c>
      <c r="M18" s="2">
        <v>919</v>
      </c>
      <c r="N18" s="2">
        <v>912</v>
      </c>
      <c r="O18" s="2">
        <v>904</v>
      </c>
      <c r="P18" s="2">
        <v>895</v>
      </c>
      <c r="Q18" s="2">
        <v>886</v>
      </c>
      <c r="R18" s="2">
        <v>877</v>
      </c>
      <c r="S18" s="2">
        <v>867</v>
      </c>
      <c r="T18" s="2">
        <v>857</v>
      </c>
      <c r="U18" s="2">
        <v>847</v>
      </c>
      <c r="V18" s="2">
        <v>836</v>
      </c>
      <c r="W18" s="2">
        <v>826</v>
      </c>
      <c r="X18" s="2">
        <v>816</v>
      </c>
      <c r="Y18" s="2">
        <v>806</v>
      </c>
      <c r="Z18" s="2">
        <v>796</v>
      </c>
      <c r="AA18" s="2">
        <v>786</v>
      </c>
      <c r="AB18" s="2">
        <v>777</v>
      </c>
      <c r="AC18" s="2">
        <v>769</v>
      </c>
      <c r="AD18" s="2">
        <v>761</v>
      </c>
      <c r="AE18" s="2">
        <v>753</v>
      </c>
      <c r="AF18" s="2">
        <v>746</v>
      </c>
      <c r="AG18" s="2">
        <v>740</v>
      </c>
      <c r="AH18" s="2">
        <v>735</v>
      </c>
      <c r="AI18" s="2">
        <v>731</v>
      </c>
      <c r="AJ18" s="2">
        <v>728</v>
      </c>
      <c r="AK18" s="2">
        <v>726</v>
      </c>
      <c r="AL18" s="2">
        <v>724</v>
      </c>
    </row>
    <row r="19" spans="1:38" x14ac:dyDescent="0.25">
      <c r="A19" s="6"/>
      <c r="B19" s="3">
        <v>16</v>
      </c>
      <c r="C19" s="2">
        <v>963</v>
      </c>
      <c r="D19" s="2">
        <v>963</v>
      </c>
      <c r="E19" s="2">
        <v>962</v>
      </c>
      <c r="F19" s="2">
        <v>959</v>
      </c>
      <c r="G19" s="2">
        <v>956</v>
      </c>
      <c r="H19" s="2">
        <v>953</v>
      </c>
      <c r="I19" s="2">
        <v>948</v>
      </c>
      <c r="J19" s="2">
        <v>943</v>
      </c>
      <c r="K19" s="2">
        <v>937</v>
      </c>
      <c r="L19" s="2">
        <v>930</v>
      </c>
      <c r="M19" s="2">
        <v>922</v>
      </c>
      <c r="N19" s="2">
        <v>914</v>
      </c>
      <c r="O19" s="2">
        <v>906</v>
      </c>
      <c r="P19" s="2">
        <v>897</v>
      </c>
      <c r="Q19" s="2">
        <v>887</v>
      </c>
      <c r="R19" s="2">
        <v>877</v>
      </c>
      <c r="S19" s="2">
        <v>867</v>
      </c>
      <c r="T19" s="2">
        <v>856</v>
      </c>
      <c r="U19" s="2">
        <v>846</v>
      </c>
      <c r="V19" s="2">
        <v>835</v>
      </c>
      <c r="W19" s="2">
        <v>824</v>
      </c>
      <c r="X19" s="2">
        <v>813</v>
      </c>
      <c r="Y19" s="2">
        <v>802</v>
      </c>
      <c r="Z19" s="2">
        <v>792</v>
      </c>
      <c r="AA19" s="2">
        <v>782</v>
      </c>
      <c r="AB19" s="2">
        <v>772</v>
      </c>
      <c r="AC19" s="2">
        <v>762</v>
      </c>
      <c r="AD19" s="2">
        <v>754</v>
      </c>
      <c r="AE19" s="2">
        <v>746</v>
      </c>
      <c r="AF19" s="2">
        <v>739</v>
      </c>
      <c r="AG19" s="2">
        <v>732</v>
      </c>
      <c r="AH19" s="2">
        <v>727</v>
      </c>
      <c r="AI19" s="2">
        <v>723</v>
      </c>
      <c r="AJ19" s="2">
        <v>719</v>
      </c>
      <c r="AK19" s="2">
        <v>717</v>
      </c>
      <c r="AL19" s="2">
        <v>716</v>
      </c>
    </row>
    <row r="20" spans="1:38" x14ac:dyDescent="0.25">
      <c r="A20" s="6"/>
      <c r="B20" s="3">
        <v>17</v>
      </c>
      <c r="C20" s="2">
        <v>968</v>
      </c>
      <c r="D20" s="2">
        <v>968</v>
      </c>
      <c r="E20" s="2">
        <v>967</v>
      </c>
      <c r="F20" s="2">
        <v>964</v>
      </c>
      <c r="G20" s="2">
        <v>961</v>
      </c>
      <c r="H20" s="2">
        <v>957</v>
      </c>
      <c r="I20" s="2">
        <v>952</v>
      </c>
      <c r="J20" s="2">
        <v>947</v>
      </c>
      <c r="K20" s="2">
        <v>940</v>
      </c>
      <c r="L20" s="2">
        <v>933</v>
      </c>
      <c r="M20" s="2">
        <v>925</v>
      </c>
      <c r="N20" s="2">
        <v>917</v>
      </c>
      <c r="O20" s="2">
        <v>908</v>
      </c>
      <c r="P20" s="2">
        <v>898</v>
      </c>
      <c r="Q20" s="2">
        <v>888</v>
      </c>
      <c r="R20" s="2">
        <v>878</v>
      </c>
      <c r="S20" s="2">
        <v>867</v>
      </c>
      <c r="T20" s="2">
        <v>856</v>
      </c>
      <c r="U20" s="2">
        <v>844</v>
      </c>
      <c r="V20" s="2">
        <v>833</v>
      </c>
      <c r="W20" s="2">
        <v>821</v>
      </c>
      <c r="X20" s="2">
        <v>810</v>
      </c>
      <c r="Y20" s="2">
        <v>799</v>
      </c>
      <c r="Z20" s="2">
        <v>787</v>
      </c>
      <c r="AA20" s="2">
        <v>777</v>
      </c>
      <c r="AB20" s="2">
        <v>766</v>
      </c>
      <c r="AC20" s="2">
        <v>756</v>
      </c>
      <c r="AD20" s="2">
        <v>747</v>
      </c>
      <c r="AE20" s="2">
        <v>739</v>
      </c>
      <c r="AF20" s="2">
        <v>731</v>
      </c>
      <c r="AG20" s="2">
        <v>725</v>
      </c>
      <c r="AH20" s="2">
        <v>719</v>
      </c>
      <c r="AI20" s="2">
        <v>714</v>
      </c>
      <c r="AJ20" s="2">
        <v>711</v>
      </c>
      <c r="AK20" s="2">
        <v>709</v>
      </c>
      <c r="AL20" s="2">
        <v>707</v>
      </c>
    </row>
    <row r="21" spans="1:38" x14ac:dyDescent="0.25">
      <c r="A21" s="6"/>
      <c r="B21" s="3">
        <v>18</v>
      </c>
      <c r="C21" s="2">
        <v>973</v>
      </c>
      <c r="D21" s="2">
        <v>973</v>
      </c>
      <c r="E21" s="2">
        <v>971</v>
      </c>
      <c r="F21" s="2">
        <v>969</v>
      </c>
      <c r="G21" s="2">
        <v>966</v>
      </c>
      <c r="H21" s="2">
        <v>961</v>
      </c>
      <c r="I21" s="2">
        <v>956</v>
      </c>
      <c r="J21" s="2">
        <v>950</v>
      </c>
      <c r="K21" s="2">
        <v>944</v>
      </c>
      <c r="L21" s="2">
        <v>936</v>
      </c>
      <c r="M21" s="2">
        <v>928</v>
      </c>
      <c r="N21" s="2">
        <v>919</v>
      </c>
      <c r="O21" s="2">
        <v>910</v>
      </c>
      <c r="P21" s="2">
        <v>900</v>
      </c>
      <c r="Q21" s="2">
        <v>889</v>
      </c>
      <c r="R21" s="2">
        <v>878</v>
      </c>
      <c r="S21" s="2">
        <v>866</v>
      </c>
      <c r="T21" s="2">
        <v>855</v>
      </c>
      <c r="U21" s="2">
        <v>843</v>
      </c>
      <c r="V21" s="2">
        <v>831</v>
      </c>
      <c r="W21" s="2">
        <v>819</v>
      </c>
      <c r="X21" s="2">
        <v>807</v>
      </c>
      <c r="Y21" s="2">
        <v>795</v>
      </c>
      <c r="Z21" s="2">
        <v>783</v>
      </c>
      <c r="AA21" s="2">
        <v>772</v>
      </c>
      <c r="AB21" s="2">
        <v>760</v>
      </c>
      <c r="AC21" s="2">
        <v>750</v>
      </c>
      <c r="AD21" s="2">
        <v>740</v>
      </c>
      <c r="AE21" s="2">
        <v>732</v>
      </c>
      <c r="AF21" s="2">
        <v>724</v>
      </c>
      <c r="AG21" s="2">
        <v>717</v>
      </c>
      <c r="AH21" s="2">
        <v>711</v>
      </c>
      <c r="AI21" s="2">
        <v>706</v>
      </c>
      <c r="AJ21" s="2">
        <v>703</v>
      </c>
      <c r="AK21" s="2">
        <v>700</v>
      </c>
      <c r="AL21" s="2">
        <v>698</v>
      </c>
    </row>
    <row r="22" spans="1:38" x14ac:dyDescent="0.25">
      <c r="A22" s="6"/>
      <c r="B22" s="3">
        <v>19</v>
      </c>
      <c r="C22" s="2">
        <v>978</v>
      </c>
      <c r="D22" s="2">
        <v>977</v>
      </c>
      <c r="E22" s="2">
        <v>976</v>
      </c>
      <c r="F22" s="2">
        <v>973</v>
      </c>
      <c r="G22" s="2">
        <v>970</v>
      </c>
      <c r="H22" s="2">
        <v>966</v>
      </c>
      <c r="I22" s="2">
        <v>960</v>
      </c>
      <c r="J22" s="2">
        <v>954</v>
      </c>
      <c r="K22" s="2">
        <v>947</v>
      </c>
      <c r="L22" s="2">
        <v>939</v>
      </c>
      <c r="M22" s="2">
        <v>931</v>
      </c>
      <c r="N22" s="2">
        <v>921</v>
      </c>
      <c r="O22" s="2">
        <v>911</v>
      </c>
      <c r="P22" s="2">
        <v>901</v>
      </c>
      <c r="Q22" s="2">
        <v>890</v>
      </c>
      <c r="R22" s="2">
        <v>878</v>
      </c>
      <c r="S22" s="2">
        <v>866</v>
      </c>
      <c r="T22" s="2">
        <v>854</v>
      </c>
      <c r="U22" s="2">
        <v>842</v>
      </c>
      <c r="V22" s="2">
        <v>829</v>
      </c>
      <c r="W22" s="2">
        <v>816</v>
      </c>
      <c r="X22" s="2">
        <v>804</v>
      </c>
      <c r="Y22" s="2">
        <v>791</v>
      </c>
      <c r="Z22" s="2">
        <v>778</v>
      </c>
      <c r="AA22" s="2">
        <v>767</v>
      </c>
      <c r="AB22" s="2">
        <v>755</v>
      </c>
      <c r="AC22" s="2">
        <v>744</v>
      </c>
      <c r="AD22" s="2">
        <v>734</v>
      </c>
      <c r="AE22" s="2">
        <v>724</v>
      </c>
      <c r="AF22" s="2">
        <v>716</v>
      </c>
      <c r="AG22" s="2">
        <v>709</v>
      </c>
      <c r="AH22" s="2">
        <v>703</v>
      </c>
      <c r="AI22" s="2">
        <v>698</v>
      </c>
      <c r="AJ22" s="2">
        <v>694</v>
      </c>
      <c r="AK22" s="2">
        <v>692</v>
      </c>
      <c r="AL22" s="2">
        <v>690</v>
      </c>
    </row>
    <row r="23" spans="1:38" x14ac:dyDescent="0.25">
      <c r="A23" s="6"/>
      <c r="B23" s="3">
        <v>20</v>
      </c>
      <c r="C23" s="2">
        <v>982</v>
      </c>
      <c r="D23" s="2">
        <v>982</v>
      </c>
      <c r="E23" s="2">
        <v>980</v>
      </c>
      <c r="F23" s="2">
        <v>977</v>
      </c>
      <c r="G23" s="2">
        <v>974</v>
      </c>
      <c r="H23" s="2">
        <v>969</v>
      </c>
      <c r="I23" s="2">
        <v>964</v>
      </c>
      <c r="J23" s="2">
        <v>957</v>
      </c>
      <c r="K23" s="2">
        <v>950</v>
      </c>
      <c r="L23" s="2">
        <v>942</v>
      </c>
      <c r="M23" s="2">
        <v>933</v>
      </c>
      <c r="N23" s="2">
        <v>923</v>
      </c>
      <c r="O23" s="2">
        <v>913</v>
      </c>
      <c r="P23" s="2">
        <v>902</v>
      </c>
      <c r="Q23" s="2">
        <v>890</v>
      </c>
      <c r="R23" s="2">
        <v>878</v>
      </c>
      <c r="S23" s="2">
        <v>866</v>
      </c>
      <c r="T23" s="2">
        <v>853</v>
      </c>
      <c r="U23" s="2">
        <v>840</v>
      </c>
      <c r="V23" s="2">
        <v>827</v>
      </c>
      <c r="W23" s="2">
        <v>814</v>
      </c>
      <c r="X23" s="2">
        <v>800</v>
      </c>
      <c r="Y23" s="2">
        <v>787</v>
      </c>
      <c r="Z23" s="2">
        <v>774</v>
      </c>
      <c r="AA23" s="2">
        <v>762</v>
      </c>
      <c r="AB23" s="2">
        <v>749</v>
      </c>
      <c r="AC23" s="2">
        <v>738</v>
      </c>
      <c r="AD23" s="2">
        <v>727</v>
      </c>
      <c r="AE23" s="2">
        <v>717</v>
      </c>
      <c r="AF23" s="2">
        <v>709</v>
      </c>
      <c r="AG23" s="2">
        <v>701</v>
      </c>
      <c r="AH23" s="2">
        <v>695</v>
      </c>
      <c r="AI23" s="2">
        <v>690</v>
      </c>
      <c r="AJ23" s="2">
        <v>686</v>
      </c>
      <c r="AK23" s="2">
        <v>683</v>
      </c>
      <c r="AL23" s="2">
        <v>681</v>
      </c>
    </row>
    <row r="24" spans="1:38" x14ac:dyDescent="0.25">
      <c r="A24" s="6"/>
      <c r="B24" s="3">
        <v>21</v>
      </c>
      <c r="C24" s="2">
        <v>986</v>
      </c>
      <c r="D24" s="2">
        <v>986</v>
      </c>
      <c r="E24" s="2">
        <v>984</v>
      </c>
      <c r="F24" s="2">
        <v>981</v>
      </c>
      <c r="G24" s="2">
        <v>978</v>
      </c>
      <c r="H24" s="2">
        <v>973</v>
      </c>
      <c r="I24" s="2">
        <v>967</v>
      </c>
      <c r="J24" s="2">
        <v>961</v>
      </c>
      <c r="K24" s="2">
        <v>953</v>
      </c>
      <c r="L24" s="2">
        <v>944</v>
      </c>
      <c r="M24" s="2">
        <v>935</v>
      </c>
      <c r="N24" s="2">
        <v>925</v>
      </c>
      <c r="O24" s="2">
        <v>914</v>
      </c>
      <c r="P24" s="2">
        <v>903</v>
      </c>
      <c r="Q24" s="2">
        <v>891</v>
      </c>
      <c r="R24" s="2">
        <v>879</v>
      </c>
      <c r="S24" s="2">
        <v>865</v>
      </c>
      <c r="T24" s="2">
        <v>852</v>
      </c>
      <c r="U24" s="2">
        <v>839</v>
      </c>
      <c r="V24" s="2">
        <v>825</v>
      </c>
      <c r="W24" s="2">
        <v>811</v>
      </c>
      <c r="X24" s="2">
        <v>797</v>
      </c>
      <c r="Y24" s="2">
        <v>784</v>
      </c>
      <c r="Z24" s="2">
        <v>770</v>
      </c>
      <c r="AA24" s="2">
        <v>757</v>
      </c>
      <c r="AB24" s="2">
        <v>744</v>
      </c>
      <c r="AC24" s="2">
        <v>732</v>
      </c>
      <c r="AD24" s="2">
        <v>721</v>
      </c>
      <c r="AE24" s="2">
        <v>710</v>
      </c>
      <c r="AF24" s="2">
        <v>701</v>
      </c>
      <c r="AG24" s="2">
        <v>693</v>
      </c>
      <c r="AH24" s="2">
        <v>687</v>
      </c>
      <c r="AI24" s="2">
        <v>682</v>
      </c>
      <c r="AJ24" s="2">
        <v>677</v>
      </c>
      <c r="AK24" s="2">
        <v>674</v>
      </c>
      <c r="AL24" s="2">
        <v>673</v>
      </c>
    </row>
    <row r="25" spans="1:38" x14ac:dyDescent="0.25">
      <c r="A25" s="6"/>
      <c r="B25" s="3">
        <v>22</v>
      </c>
      <c r="C25" s="2">
        <v>990</v>
      </c>
      <c r="D25" s="2">
        <v>990</v>
      </c>
      <c r="E25" s="2">
        <v>988</v>
      </c>
      <c r="F25" s="2">
        <v>985</v>
      </c>
      <c r="G25" s="2">
        <v>981</v>
      </c>
      <c r="H25" s="2">
        <v>977</v>
      </c>
      <c r="I25" s="2">
        <v>971</v>
      </c>
      <c r="J25" s="2">
        <v>964</v>
      </c>
      <c r="K25" s="2">
        <v>956</v>
      </c>
      <c r="L25" s="2">
        <v>947</v>
      </c>
      <c r="M25" s="2">
        <v>937</v>
      </c>
      <c r="N25" s="2">
        <v>927</v>
      </c>
      <c r="O25" s="2">
        <v>916</v>
      </c>
      <c r="P25" s="2">
        <v>904</v>
      </c>
      <c r="Q25" s="2">
        <v>891</v>
      </c>
      <c r="R25" s="2">
        <v>878</v>
      </c>
      <c r="S25" s="2">
        <v>865</v>
      </c>
      <c r="T25" s="2">
        <v>851</v>
      </c>
      <c r="U25" s="2">
        <v>837</v>
      </c>
      <c r="V25" s="2">
        <v>823</v>
      </c>
      <c r="W25" s="2">
        <v>808</v>
      </c>
      <c r="X25" s="2">
        <v>794</v>
      </c>
      <c r="Y25" s="2">
        <v>780</v>
      </c>
      <c r="Z25" s="2">
        <v>766</v>
      </c>
      <c r="AA25" s="2">
        <v>752</v>
      </c>
      <c r="AB25" s="2">
        <v>738</v>
      </c>
      <c r="AC25" s="2">
        <v>726</v>
      </c>
      <c r="AD25" s="2">
        <v>714</v>
      </c>
      <c r="AE25" s="2">
        <v>703</v>
      </c>
      <c r="AF25" s="2">
        <v>694</v>
      </c>
      <c r="AG25" s="2">
        <v>686</v>
      </c>
      <c r="AH25" s="2">
        <v>679</v>
      </c>
      <c r="AI25" s="2">
        <v>673</v>
      </c>
      <c r="AJ25" s="2">
        <v>669</v>
      </c>
      <c r="AK25" s="2">
        <v>666</v>
      </c>
      <c r="AL25" s="2">
        <v>664</v>
      </c>
    </row>
    <row r="26" spans="1:38" x14ac:dyDescent="0.25">
      <c r="A26" s="6"/>
      <c r="B26" s="3">
        <v>23</v>
      </c>
      <c r="C26" s="2">
        <v>994</v>
      </c>
      <c r="D26" s="2">
        <v>993</v>
      </c>
      <c r="E26" s="2">
        <v>992</v>
      </c>
      <c r="F26" s="2">
        <v>989</v>
      </c>
      <c r="G26" s="2">
        <v>985</v>
      </c>
      <c r="H26" s="2">
        <v>980</v>
      </c>
      <c r="I26" s="2">
        <v>974</v>
      </c>
      <c r="J26" s="2">
        <v>966</v>
      </c>
      <c r="K26" s="2">
        <v>958</v>
      </c>
      <c r="L26" s="2">
        <v>949</v>
      </c>
      <c r="M26" s="2">
        <v>939</v>
      </c>
      <c r="N26" s="2">
        <v>928</v>
      </c>
      <c r="O26" s="2">
        <v>917</v>
      </c>
      <c r="P26" s="2">
        <v>905</v>
      </c>
      <c r="Q26" s="2">
        <v>892</v>
      </c>
      <c r="R26" s="2">
        <v>878</v>
      </c>
      <c r="S26" s="2">
        <v>865</v>
      </c>
      <c r="T26" s="2">
        <v>850</v>
      </c>
      <c r="U26" s="2">
        <v>836</v>
      </c>
      <c r="V26" s="2">
        <v>821</v>
      </c>
      <c r="W26" s="2">
        <v>806</v>
      </c>
      <c r="X26" s="2">
        <v>791</v>
      </c>
      <c r="Y26" s="2">
        <v>776</v>
      </c>
      <c r="Z26" s="2">
        <v>761</v>
      </c>
      <c r="AA26" s="2">
        <v>747</v>
      </c>
      <c r="AB26" s="2">
        <v>733</v>
      </c>
      <c r="AC26" s="2">
        <v>720</v>
      </c>
      <c r="AD26" s="2">
        <v>708</v>
      </c>
      <c r="AE26" s="2">
        <v>696</v>
      </c>
      <c r="AF26" s="2">
        <v>686</v>
      </c>
      <c r="AG26" s="2">
        <v>678</v>
      </c>
      <c r="AH26" s="2">
        <v>671</v>
      </c>
      <c r="AI26" s="2">
        <v>665</v>
      </c>
      <c r="AJ26" s="2">
        <v>661</v>
      </c>
      <c r="AK26" s="2">
        <v>657</v>
      </c>
      <c r="AL26" s="2">
        <v>655</v>
      </c>
    </row>
    <row r="27" spans="1:38" x14ac:dyDescent="0.25">
      <c r="A27" s="6"/>
      <c r="B27" s="3">
        <v>24</v>
      </c>
      <c r="C27" s="2">
        <v>997</v>
      </c>
      <c r="D27" s="2">
        <v>997</v>
      </c>
      <c r="E27" s="2">
        <v>995</v>
      </c>
      <c r="F27" s="2">
        <v>992</v>
      </c>
      <c r="G27" s="2">
        <v>988</v>
      </c>
      <c r="H27" s="2">
        <v>983</v>
      </c>
      <c r="I27" s="2">
        <v>977</v>
      </c>
      <c r="J27" s="2">
        <v>969</v>
      </c>
      <c r="K27" s="2">
        <v>961</v>
      </c>
      <c r="L27" s="2">
        <v>951</v>
      </c>
      <c r="M27" s="2">
        <v>941</v>
      </c>
      <c r="N27" s="2">
        <v>930</v>
      </c>
      <c r="O27" s="2">
        <v>918</v>
      </c>
      <c r="P27" s="2">
        <v>905</v>
      </c>
      <c r="Q27" s="2">
        <v>892</v>
      </c>
      <c r="R27" s="2">
        <v>878</v>
      </c>
      <c r="S27" s="2">
        <v>864</v>
      </c>
      <c r="T27" s="2">
        <v>849</v>
      </c>
      <c r="U27" s="2">
        <v>834</v>
      </c>
      <c r="V27" s="2">
        <v>818</v>
      </c>
      <c r="W27" s="2">
        <v>803</v>
      </c>
      <c r="X27" s="2">
        <v>788</v>
      </c>
      <c r="Y27" s="2">
        <v>772</v>
      </c>
      <c r="Z27" s="2">
        <v>757</v>
      </c>
      <c r="AA27" s="2">
        <v>742</v>
      </c>
      <c r="AB27" s="2">
        <v>728</v>
      </c>
      <c r="AC27" s="2">
        <v>714</v>
      </c>
      <c r="AD27" s="2">
        <v>701</v>
      </c>
      <c r="AE27" s="2">
        <v>689</v>
      </c>
      <c r="AF27" s="2">
        <v>679</v>
      </c>
      <c r="AG27" s="2">
        <v>670</v>
      </c>
      <c r="AH27" s="2">
        <v>663</v>
      </c>
      <c r="AI27" s="2">
        <v>657</v>
      </c>
      <c r="AJ27" s="2">
        <v>652</v>
      </c>
      <c r="AK27" s="2">
        <v>648</v>
      </c>
      <c r="AL27" s="2">
        <v>646</v>
      </c>
    </row>
    <row r="28" spans="1:38" x14ac:dyDescent="0.25">
      <c r="A28" s="6"/>
      <c r="B28" s="3">
        <v>25</v>
      </c>
      <c r="C28" s="2">
        <v>1001</v>
      </c>
      <c r="D28" s="2">
        <v>1000</v>
      </c>
      <c r="E28" s="2">
        <v>998</v>
      </c>
      <c r="F28" s="2">
        <v>995</v>
      </c>
      <c r="G28" s="2">
        <v>991</v>
      </c>
      <c r="H28" s="2">
        <v>986</v>
      </c>
      <c r="I28" s="2">
        <v>979</v>
      </c>
      <c r="J28" s="2">
        <v>972</v>
      </c>
      <c r="K28" s="2">
        <v>963</v>
      </c>
      <c r="L28" s="2">
        <v>953</v>
      </c>
      <c r="M28" s="2">
        <v>943</v>
      </c>
      <c r="N28" s="2">
        <v>931</v>
      </c>
      <c r="O28" s="2">
        <v>919</v>
      </c>
      <c r="P28" s="2">
        <v>906</v>
      </c>
      <c r="Q28" s="2">
        <v>892</v>
      </c>
      <c r="R28" s="2">
        <v>878</v>
      </c>
      <c r="S28" s="2">
        <v>863</v>
      </c>
      <c r="T28" s="2">
        <v>848</v>
      </c>
      <c r="U28" s="2">
        <v>832</v>
      </c>
      <c r="V28" s="2">
        <v>816</v>
      </c>
      <c r="W28" s="2">
        <v>800</v>
      </c>
      <c r="X28" s="2">
        <v>784</v>
      </c>
      <c r="Y28" s="2">
        <v>768</v>
      </c>
      <c r="Z28" s="2">
        <v>753</v>
      </c>
      <c r="AA28" s="2">
        <v>737</v>
      </c>
      <c r="AB28" s="2">
        <v>722</v>
      </c>
      <c r="AC28" s="2">
        <v>708</v>
      </c>
      <c r="AD28" s="2">
        <v>695</v>
      </c>
      <c r="AE28" s="2">
        <v>683</v>
      </c>
      <c r="AF28" s="2">
        <v>672</v>
      </c>
      <c r="AG28" s="2">
        <v>663</v>
      </c>
      <c r="AH28" s="2">
        <v>655</v>
      </c>
      <c r="AI28" s="2">
        <v>649</v>
      </c>
      <c r="AJ28" s="2">
        <v>644</v>
      </c>
      <c r="AK28" s="2">
        <v>640</v>
      </c>
      <c r="AL28" s="2">
        <v>637</v>
      </c>
    </row>
    <row r="29" spans="1:38" x14ac:dyDescent="0.25">
      <c r="A29" s="6"/>
      <c r="B29" s="3">
        <v>26</v>
      </c>
      <c r="C29" s="2">
        <v>1004</v>
      </c>
      <c r="D29" s="2">
        <v>1003</v>
      </c>
      <c r="E29" s="2">
        <v>1001</v>
      </c>
      <c r="F29" s="2">
        <v>998</v>
      </c>
      <c r="G29" s="2">
        <v>994</v>
      </c>
      <c r="H29" s="2">
        <v>988</v>
      </c>
      <c r="I29" s="2">
        <v>982</v>
      </c>
      <c r="J29" s="2">
        <v>974</v>
      </c>
      <c r="K29" s="2">
        <v>965</v>
      </c>
      <c r="L29" s="2">
        <v>955</v>
      </c>
      <c r="M29" s="2">
        <v>944</v>
      </c>
      <c r="N29" s="2">
        <v>932</v>
      </c>
      <c r="O29" s="2">
        <v>920</v>
      </c>
      <c r="P29" s="2">
        <v>906</v>
      </c>
      <c r="Q29" s="2">
        <v>892</v>
      </c>
      <c r="R29" s="2">
        <v>877</v>
      </c>
      <c r="S29" s="2">
        <v>862</v>
      </c>
      <c r="T29" s="2">
        <v>846</v>
      </c>
      <c r="U29" s="2">
        <v>830</v>
      </c>
      <c r="V29" s="2">
        <v>814</v>
      </c>
      <c r="W29" s="2">
        <v>798</v>
      </c>
      <c r="X29" s="2">
        <v>781</v>
      </c>
      <c r="Y29" s="2">
        <v>764</v>
      </c>
      <c r="Z29" s="2">
        <v>748</v>
      </c>
      <c r="AA29" s="2">
        <v>732</v>
      </c>
      <c r="AB29" s="2">
        <v>717</v>
      </c>
      <c r="AC29" s="2">
        <v>702</v>
      </c>
      <c r="AD29" s="2">
        <v>688</v>
      </c>
      <c r="AE29" s="2">
        <v>676</v>
      </c>
      <c r="AF29" s="2">
        <v>665</v>
      </c>
      <c r="AG29" s="2">
        <v>655</v>
      </c>
      <c r="AH29" s="2">
        <v>647</v>
      </c>
      <c r="AI29" s="2">
        <v>640</v>
      </c>
      <c r="AJ29" s="2">
        <v>635</v>
      </c>
      <c r="AK29" s="2">
        <v>631</v>
      </c>
      <c r="AL29" s="2">
        <v>629</v>
      </c>
    </row>
    <row r="30" spans="1:38" x14ac:dyDescent="0.25">
      <c r="A30" s="6"/>
      <c r="B30" s="3">
        <v>27</v>
      </c>
      <c r="C30" s="2">
        <v>1007</v>
      </c>
      <c r="D30" s="2">
        <v>1006</v>
      </c>
      <c r="E30" s="2">
        <v>1004</v>
      </c>
      <c r="F30" s="2">
        <v>1001</v>
      </c>
      <c r="G30" s="2">
        <v>996</v>
      </c>
      <c r="H30" s="2">
        <v>991</v>
      </c>
      <c r="I30" s="2">
        <v>984</v>
      </c>
      <c r="J30" s="2">
        <v>976</v>
      </c>
      <c r="K30" s="2">
        <v>967</v>
      </c>
      <c r="L30" s="2">
        <v>956</v>
      </c>
      <c r="M30" s="2">
        <v>945</v>
      </c>
      <c r="N30" s="2">
        <v>933</v>
      </c>
      <c r="O30" s="2">
        <v>920</v>
      </c>
      <c r="P30" s="2">
        <v>906</v>
      </c>
      <c r="Q30" s="2">
        <v>892</v>
      </c>
      <c r="R30" s="2">
        <v>877</v>
      </c>
      <c r="S30" s="2">
        <v>861</v>
      </c>
      <c r="T30" s="2">
        <v>845</v>
      </c>
      <c r="U30" s="2">
        <v>829</v>
      </c>
      <c r="V30" s="2">
        <v>812</v>
      </c>
      <c r="W30" s="2">
        <v>795</v>
      </c>
      <c r="X30" s="2">
        <v>778</v>
      </c>
      <c r="Y30" s="2">
        <v>761</v>
      </c>
      <c r="Z30" s="2">
        <v>744</v>
      </c>
      <c r="AA30" s="2">
        <v>727</v>
      </c>
      <c r="AB30" s="2">
        <v>711</v>
      </c>
      <c r="AC30" s="2">
        <v>696</v>
      </c>
      <c r="AD30" s="2">
        <v>682</v>
      </c>
      <c r="AE30" s="2">
        <v>669</v>
      </c>
      <c r="AF30" s="2">
        <v>658</v>
      </c>
      <c r="AG30" s="2">
        <v>648</v>
      </c>
      <c r="AH30" s="2">
        <v>639</v>
      </c>
      <c r="AI30" s="2">
        <v>632</v>
      </c>
      <c r="AJ30" s="2">
        <v>626</v>
      </c>
      <c r="AK30" s="2">
        <v>623</v>
      </c>
      <c r="AL30" s="2">
        <v>621</v>
      </c>
    </row>
    <row r="31" spans="1:38" x14ac:dyDescent="0.25">
      <c r="A31" s="6"/>
      <c r="B31" s="3">
        <v>28</v>
      </c>
      <c r="C31" s="2">
        <v>1009</v>
      </c>
      <c r="D31" s="2">
        <v>1009</v>
      </c>
      <c r="E31" s="2">
        <v>1007</v>
      </c>
      <c r="F31" s="2">
        <v>1003</v>
      </c>
      <c r="G31" s="2">
        <v>999</v>
      </c>
      <c r="H31" s="2">
        <v>993</v>
      </c>
      <c r="I31" s="2">
        <v>986</v>
      </c>
      <c r="J31" s="2">
        <v>978</v>
      </c>
      <c r="K31" s="2">
        <v>968</v>
      </c>
      <c r="L31" s="2">
        <v>958</v>
      </c>
      <c r="M31" s="2">
        <v>946</v>
      </c>
      <c r="N31" s="2">
        <v>934</v>
      </c>
      <c r="O31" s="2">
        <v>920</v>
      </c>
      <c r="P31" s="2">
        <v>906</v>
      </c>
      <c r="Q31" s="2">
        <v>891</v>
      </c>
      <c r="R31" s="2">
        <v>876</v>
      </c>
      <c r="S31" s="2">
        <v>860</v>
      </c>
      <c r="T31" s="2">
        <v>843</v>
      </c>
      <c r="U31" s="2">
        <v>826</v>
      </c>
      <c r="V31" s="2">
        <v>809</v>
      </c>
      <c r="W31" s="2">
        <v>792</v>
      </c>
      <c r="X31" s="2">
        <v>774</v>
      </c>
      <c r="Y31" s="2">
        <v>757</v>
      </c>
      <c r="Z31" s="2">
        <v>740</v>
      </c>
      <c r="AA31" s="2">
        <v>723</v>
      </c>
      <c r="AB31" s="2">
        <v>706</v>
      </c>
      <c r="AC31" s="2">
        <v>690</v>
      </c>
      <c r="AD31" s="2">
        <v>675</v>
      </c>
      <c r="AE31" s="2">
        <v>662</v>
      </c>
      <c r="AF31" s="2">
        <v>650</v>
      </c>
      <c r="AG31" s="2">
        <v>640</v>
      </c>
      <c r="AH31" s="2">
        <v>631</v>
      </c>
      <c r="AI31" s="2">
        <v>624</v>
      </c>
      <c r="AJ31" s="2">
        <v>618</v>
      </c>
      <c r="AK31" s="2">
        <v>614</v>
      </c>
      <c r="AL31" s="2">
        <v>612</v>
      </c>
    </row>
    <row r="32" spans="1:38" x14ac:dyDescent="0.25">
      <c r="A32" s="6"/>
      <c r="B32" s="3">
        <v>29</v>
      </c>
      <c r="C32" s="2">
        <v>1012</v>
      </c>
      <c r="D32" s="2">
        <v>1011</v>
      </c>
      <c r="E32" s="2">
        <v>1009</v>
      </c>
      <c r="F32" s="2">
        <v>1006</v>
      </c>
      <c r="G32" s="2">
        <v>1001</v>
      </c>
      <c r="H32" s="2">
        <v>995</v>
      </c>
      <c r="I32" s="2">
        <v>988</v>
      </c>
      <c r="J32" s="2">
        <v>979</v>
      </c>
      <c r="K32" s="2">
        <v>970</v>
      </c>
      <c r="L32" s="2">
        <v>959</v>
      </c>
      <c r="M32" s="2">
        <v>947</v>
      </c>
      <c r="N32" s="2">
        <v>934</v>
      </c>
      <c r="O32" s="2">
        <v>921</v>
      </c>
      <c r="P32" s="2">
        <v>906</v>
      </c>
      <c r="Q32" s="2">
        <v>891</v>
      </c>
      <c r="R32" s="2">
        <v>875</v>
      </c>
      <c r="S32" s="2">
        <v>859</v>
      </c>
      <c r="T32" s="2">
        <v>842</v>
      </c>
      <c r="U32" s="2">
        <v>824</v>
      </c>
      <c r="V32" s="2">
        <v>807</v>
      </c>
      <c r="W32" s="2">
        <v>789</v>
      </c>
      <c r="X32" s="2">
        <v>771</v>
      </c>
      <c r="Y32" s="2">
        <v>753</v>
      </c>
      <c r="Z32" s="2">
        <v>735</v>
      </c>
      <c r="AA32" s="2">
        <v>718</v>
      </c>
      <c r="AB32" s="2">
        <v>701</v>
      </c>
      <c r="AC32" s="2">
        <v>685</v>
      </c>
      <c r="AD32" s="2">
        <v>669</v>
      </c>
      <c r="AE32" s="2">
        <v>655</v>
      </c>
      <c r="AF32" s="2">
        <v>643</v>
      </c>
      <c r="AG32" s="2">
        <v>632</v>
      </c>
      <c r="AH32" s="2">
        <v>623</v>
      </c>
      <c r="AI32" s="2">
        <v>616</v>
      </c>
      <c r="AJ32" s="2">
        <v>610</v>
      </c>
      <c r="AK32" s="2">
        <v>606</v>
      </c>
      <c r="AL32" s="2">
        <v>603</v>
      </c>
    </row>
    <row r="33" spans="1:38" x14ac:dyDescent="0.25">
      <c r="A33" s="6"/>
      <c r="B33" s="3">
        <v>30</v>
      </c>
      <c r="C33" s="2">
        <v>1014</v>
      </c>
      <c r="D33" s="2">
        <v>1013</v>
      </c>
      <c r="E33" s="2">
        <v>1011</v>
      </c>
      <c r="F33" s="2">
        <v>1008</v>
      </c>
      <c r="G33" s="2">
        <v>1003</v>
      </c>
      <c r="H33" s="2">
        <v>997</v>
      </c>
      <c r="I33" s="2">
        <v>989</v>
      </c>
      <c r="J33" s="2">
        <v>981</v>
      </c>
      <c r="K33" s="2">
        <v>971</v>
      </c>
      <c r="L33" s="2">
        <v>960</v>
      </c>
      <c r="M33" s="2">
        <v>948</v>
      </c>
      <c r="N33" s="2">
        <v>935</v>
      </c>
      <c r="O33" s="2">
        <v>921</v>
      </c>
      <c r="P33" s="2">
        <v>906</v>
      </c>
      <c r="Q33" s="2">
        <v>890</v>
      </c>
      <c r="R33" s="2">
        <v>874</v>
      </c>
      <c r="S33" s="2">
        <v>857</v>
      </c>
      <c r="T33" s="2">
        <v>840</v>
      </c>
      <c r="U33" s="2">
        <v>822</v>
      </c>
      <c r="V33" s="2">
        <v>804</v>
      </c>
      <c r="W33" s="2">
        <v>786</v>
      </c>
      <c r="X33" s="2">
        <v>768</v>
      </c>
      <c r="Y33" s="2">
        <v>749</v>
      </c>
      <c r="Z33" s="2">
        <v>731</v>
      </c>
      <c r="AA33" s="2">
        <v>713</v>
      </c>
      <c r="AB33" s="2">
        <v>696</v>
      </c>
      <c r="AC33" s="2">
        <v>679</v>
      </c>
      <c r="AD33" s="2">
        <v>663</v>
      </c>
      <c r="AE33" s="2">
        <v>649</v>
      </c>
      <c r="AF33" s="2">
        <v>636</v>
      </c>
      <c r="AG33" s="2">
        <v>625</v>
      </c>
      <c r="AH33" s="2">
        <v>615</v>
      </c>
      <c r="AI33" s="2">
        <v>607</v>
      </c>
      <c r="AJ33" s="2">
        <v>602</v>
      </c>
      <c r="AK33" s="2">
        <v>597</v>
      </c>
      <c r="AL33" s="2">
        <v>595</v>
      </c>
    </row>
    <row r="34" spans="1:38" x14ac:dyDescent="0.25">
      <c r="A34" s="6"/>
      <c r="B34" s="3">
        <v>31</v>
      </c>
      <c r="C34" s="2">
        <v>1016</v>
      </c>
      <c r="D34" s="2">
        <v>1015</v>
      </c>
      <c r="E34" s="2">
        <v>1013</v>
      </c>
      <c r="F34" s="2">
        <v>1009</v>
      </c>
      <c r="G34" s="2">
        <v>1005</v>
      </c>
      <c r="H34" s="2">
        <v>998</v>
      </c>
      <c r="I34" s="2">
        <v>991</v>
      </c>
      <c r="J34" s="2">
        <v>982</v>
      </c>
      <c r="K34" s="2">
        <v>972</v>
      </c>
      <c r="L34" s="2">
        <v>961</v>
      </c>
      <c r="M34" s="2">
        <v>948</v>
      </c>
      <c r="N34" s="2">
        <v>935</v>
      </c>
      <c r="O34" s="2">
        <v>921</v>
      </c>
      <c r="P34" s="2">
        <v>906</v>
      </c>
      <c r="Q34" s="2">
        <v>890</v>
      </c>
      <c r="R34" s="2">
        <v>873</v>
      </c>
      <c r="S34" s="2">
        <v>856</v>
      </c>
      <c r="T34" s="2">
        <v>838</v>
      </c>
      <c r="U34" s="2">
        <v>820</v>
      </c>
      <c r="V34" s="2">
        <v>802</v>
      </c>
      <c r="W34" s="2">
        <v>783</v>
      </c>
      <c r="X34" s="2">
        <v>764</v>
      </c>
      <c r="Y34" s="2">
        <v>745</v>
      </c>
      <c r="Z34" s="2">
        <v>726</v>
      </c>
      <c r="AA34" s="2">
        <v>708</v>
      </c>
      <c r="AB34" s="2">
        <v>690</v>
      </c>
      <c r="AC34" s="2">
        <v>673</v>
      </c>
      <c r="AD34" s="2">
        <v>657</v>
      </c>
      <c r="AE34" s="2">
        <v>642</v>
      </c>
      <c r="AF34" s="2">
        <v>629</v>
      </c>
      <c r="AG34" s="2">
        <v>617</v>
      </c>
      <c r="AH34" s="2">
        <v>607</v>
      </c>
      <c r="AI34" s="2">
        <v>599</v>
      </c>
      <c r="AJ34" s="2">
        <v>593</v>
      </c>
      <c r="AK34" s="2">
        <v>589</v>
      </c>
      <c r="AL34" s="2">
        <v>587</v>
      </c>
    </row>
    <row r="35" spans="1:38" x14ac:dyDescent="0.25">
      <c r="A35" s="6"/>
      <c r="B35" s="3">
        <v>32</v>
      </c>
      <c r="C35" s="2">
        <v>1017</v>
      </c>
      <c r="D35" s="2">
        <v>1017</v>
      </c>
      <c r="E35" s="2">
        <v>1015</v>
      </c>
      <c r="F35" s="2">
        <v>1011</v>
      </c>
      <c r="G35" s="2">
        <v>1006</v>
      </c>
      <c r="H35" s="2">
        <v>1000</v>
      </c>
      <c r="I35" s="2">
        <v>992</v>
      </c>
      <c r="J35" s="2">
        <v>983</v>
      </c>
      <c r="K35" s="2">
        <v>973</v>
      </c>
      <c r="L35" s="2">
        <v>961</v>
      </c>
      <c r="M35" s="2">
        <v>949</v>
      </c>
      <c r="N35" s="2">
        <v>935</v>
      </c>
      <c r="O35" s="2">
        <v>920</v>
      </c>
      <c r="P35" s="2">
        <v>905</v>
      </c>
      <c r="Q35" s="2">
        <v>889</v>
      </c>
      <c r="R35" s="2">
        <v>872</v>
      </c>
      <c r="S35" s="2">
        <v>854</v>
      </c>
      <c r="T35" s="2">
        <v>836</v>
      </c>
      <c r="U35" s="2">
        <v>818</v>
      </c>
      <c r="V35" s="2">
        <v>799</v>
      </c>
      <c r="W35" s="2">
        <v>780</v>
      </c>
      <c r="X35" s="2">
        <v>760</v>
      </c>
      <c r="Y35" s="2">
        <v>741</v>
      </c>
      <c r="Z35" s="2">
        <v>722</v>
      </c>
      <c r="AA35" s="2">
        <v>703</v>
      </c>
      <c r="AB35" s="2">
        <v>685</v>
      </c>
      <c r="AC35" s="2">
        <v>667</v>
      </c>
      <c r="AD35" s="2">
        <v>651</v>
      </c>
      <c r="AE35" s="2">
        <v>635</v>
      </c>
      <c r="AF35" s="2">
        <v>622</v>
      </c>
      <c r="AG35" s="2">
        <v>610</v>
      </c>
      <c r="AH35" s="2">
        <v>600</v>
      </c>
      <c r="AI35" s="2">
        <v>591</v>
      </c>
      <c r="AJ35" s="2">
        <v>585</v>
      </c>
      <c r="AK35" s="2">
        <v>580</v>
      </c>
      <c r="AL35" s="2">
        <v>578</v>
      </c>
    </row>
    <row r="36" spans="1:38" x14ac:dyDescent="0.25">
      <c r="A36" s="6"/>
      <c r="B36" s="3">
        <v>33</v>
      </c>
      <c r="C36" s="2">
        <v>1019</v>
      </c>
      <c r="D36" s="2">
        <v>1018</v>
      </c>
      <c r="E36" s="2">
        <v>1016</v>
      </c>
      <c r="F36" s="2">
        <v>1012</v>
      </c>
      <c r="G36" s="2">
        <v>1007</v>
      </c>
      <c r="H36" s="2">
        <v>1001</v>
      </c>
      <c r="I36" s="2">
        <v>993</v>
      </c>
      <c r="J36" s="2">
        <v>984</v>
      </c>
      <c r="K36" s="2">
        <v>973</v>
      </c>
      <c r="L36" s="2">
        <v>961</v>
      </c>
      <c r="M36" s="2">
        <v>949</v>
      </c>
      <c r="N36" s="2">
        <v>935</v>
      </c>
      <c r="O36" s="2">
        <v>920</v>
      </c>
      <c r="P36" s="2">
        <v>904</v>
      </c>
      <c r="Q36" s="2">
        <v>888</v>
      </c>
      <c r="R36" s="2">
        <v>870</v>
      </c>
      <c r="S36" s="2">
        <v>852</v>
      </c>
      <c r="T36" s="2">
        <v>834</v>
      </c>
      <c r="U36" s="2">
        <v>815</v>
      </c>
      <c r="V36" s="2">
        <v>796</v>
      </c>
      <c r="W36" s="2">
        <v>777</v>
      </c>
      <c r="X36" s="2">
        <v>757</v>
      </c>
      <c r="Y36" s="2">
        <v>737</v>
      </c>
      <c r="Z36" s="2">
        <v>718</v>
      </c>
      <c r="AA36" s="2">
        <v>699</v>
      </c>
      <c r="AB36" s="2">
        <v>680</v>
      </c>
      <c r="AC36" s="2">
        <v>662</v>
      </c>
      <c r="AD36" s="2">
        <v>644</v>
      </c>
      <c r="AE36" s="2">
        <v>629</v>
      </c>
      <c r="AF36" s="2">
        <v>615</v>
      </c>
      <c r="AG36" s="2">
        <v>602</v>
      </c>
      <c r="AH36" s="2">
        <v>592</v>
      </c>
      <c r="AI36" s="2">
        <v>583</v>
      </c>
      <c r="AJ36" s="2">
        <v>577</v>
      </c>
      <c r="AK36" s="2">
        <v>572</v>
      </c>
      <c r="AL36" s="2">
        <v>569</v>
      </c>
    </row>
    <row r="37" spans="1:38" x14ac:dyDescent="0.25">
      <c r="A37" s="6"/>
      <c r="B37" s="3">
        <v>34</v>
      </c>
      <c r="C37" s="2">
        <v>1020</v>
      </c>
      <c r="D37" s="2">
        <v>1019</v>
      </c>
      <c r="E37" s="2">
        <v>1017</v>
      </c>
      <c r="F37" s="2">
        <v>1013</v>
      </c>
      <c r="G37" s="2">
        <v>1008</v>
      </c>
      <c r="H37" s="2">
        <v>1002</v>
      </c>
      <c r="I37" s="2">
        <v>994</v>
      </c>
      <c r="J37" s="2">
        <v>984</v>
      </c>
      <c r="K37" s="2">
        <v>974</v>
      </c>
      <c r="L37" s="2">
        <v>962</v>
      </c>
      <c r="M37" s="2">
        <v>949</v>
      </c>
      <c r="N37" s="2">
        <v>934</v>
      </c>
      <c r="O37" s="2">
        <v>919</v>
      </c>
      <c r="P37" s="2">
        <v>903</v>
      </c>
      <c r="Q37" s="2">
        <v>887</v>
      </c>
      <c r="R37" s="2">
        <v>869</v>
      </c>
      <c r="S37" s="2">
        <v>851</v>
      </c>
      <c r="T37" s="2">
        <v>832</v>
      </c>
      <c r="U37" s="2">
        <v>813</v>
      </c>
      <c r="V37" s="2">
        <v>793</v>
      </c>
      <c r="W37" s="2">
        <v>773</v>
      </c>
      <c r="X37" s="2">
        <v>753</v>
      </c>
      <c r="Y37" s="2">
        <v>733</v>
      </c>
      <c r="Z37" s="2">
        <v>713</v>
      </c>
      <c r="AA37" s="2">
        <v>694</v>
      </c>
      <c r="AB37" s="2">
        <v>675</v>
      </c>
      <c r="AC37" s="2">
        <v>656</v>
      </c>
      <c r="AD37" s="2">
        <v>638</v>
      </c>
      <c r="AE37" s="2">
        <v>622</v>
      </c>
      <c r="AF37" s="2">
        <v>608</v>
      </c>
      <c r="AG37" s="2">
        <v>595</v>
      </c>
      <c r="AH37" s="2">
        <v>584</v>
      </c>
      <c r="AI37" s="2">
        <v>575</v>
      </c>
      <c r="AJ37" s="2">
        <v>568</v>
      </c>
      <c r="AK37" s="2">
        <v>564</v>
      </c>
      <c r="AL37" s="2">
        <v>560</v>
      </c>
    </row>
    <row r="38" spans="1:38" x14ac:dyDescent="0.25">
      <c r="A38" s="6"/>
      <c r="B38" s="3">
        <v>35</v>
      </c>
      <c r="C38" s="2">
        <v>1021</v>
      </c>
      <c r="D38" s="2">
        <v>1020</v>
      </c>
      <c r="E38" s="2">
        <v>1018</v>
      </c>
      <c r="F38" s="2">
        <v>1014</v>
      </c>
      <c r="G38" s="2">
        <v>1009</v>
      </c>
      <c r="H38" s="2">
        <v>1002</v>
      </c>
      <c r="I38" s="2">
        <v>994</v>
      </c>
      <c r="J38" s="2">
        <v>985</v>
      </c>
      <c r="K38" s="2">
        <v>974</v>
      </c>
      <c r="L38" s="2">
        <v>962</v>
      </c>
      <c r="M38" s="2">
        <v>948</v>
      </c>
      <c r="N38" s="2">
        <v>934</v>
      </c>
      <c r="O38" s="2">
        <v>919</v>
      </c>
      <c r="P38" s="2">
        <v>902</v>
      </c>
      <c r="Q38" s="2">
        <v>885</v>
      </c>
      <c r="R38" s="2">
        <v>867</v>
      </c>
      <c r="S38" s="2">
        <v>849</v>
      </c>
      <c r="T38" s="2">
        <v>830</v>
      </c>
      <c r="U38" s="2">
        <v>810</v>
      </c>
      <c r="V38" s="2">
        <v>790</v>
      </c>
      <c r="W38" s="2">
        <v>770</v>
      </c>
      <c r="X38" s="2">
        <v>750</v>
      </c>
      <c r="Y38" s="2">
        <v>729</v>
      </c>
      <c r="Z38" s="2">
        <v>709</v>
      </c>
      <c r="AA38" s="2">
        <v>689</v>
      </c>
      <c r="AB38" s="2">
        <v>669</v>
      </c>
      <c r="AC38" s="2">
        <v>650</v>
      </c>
      <c r="AD38" s="2">
        <v>633</v>
      </c>
      <c r="AE38" s="2">
        <v>616</v>
      </c>
      <c r="AF38" s="2">
        <v>601</v>
      </c>
      <c r="AG38" s="2">
        <v>588</v>
      </c>
      <c r="AH38" s="2">
        <v>576</v>
      </c>
      <c r="AI38" s="2">
        <v>567</v>
      </c>
      <c r="AJ38" s="2">
        <v>560</v>
      </c>
      <c r="AK38" s="2">
        <v>555</v>
      </c>
      <c r="AL38" s="2">
        <v>552</v>
      </c>
    </row>
    <row r="39" spans="1:38" x14ac:dyDescent="0.25">
      <c r="A39" s="6"/>
      <c r="B39" s="3">
        <v>36</v>
      </c>
      <c r="C39" s="2">
        <v>1022</v>
      </c>
      <c r="D39" s="2">
        <v>1021</v>
      </c>
      <c r="E39" s="2">
        <v>1019</v>
      </c>
      <c r="F39" s="2">
        <v>1015</v>
      </c>
      <c r="G39" s="2">
        <v>1010</v>
      </c>
      <c r="H39" s="2">
        <v>1003</v>
      </c>
      <c r="I39" s="2">
        <v>995</v>
      </c>
      <c r="J39" s="2">
        <v>985</v>
      </c>
      <c r="K39" s="2">
        <v>974</v>
      </c>
      <c r="L39" s="2">
        <v>962</v>
      </c>
      <c r="M39" s="2">
        <v>948</v>
      </c>
      <c r="N39" s="2">
        <v>933</v>
      </c>
      <c r="O39" s="2">
        <v>918</v>
      </c>
      <c r="P39" s="2">
        <v>901</v>
      </c>
      <c r="Q39" s="2">
        <v>884</v>
      </c>
      <c r="R39" s="2">
        <v>866</v>
      </c>
      <c r="S39" s="2">
        <v>846</v>
      </c>
      <c r="T39" s="2">
        <v>827</v>
      </c>
      <c r="U39" s="2">
        <v>807</v>
      </c>
      <c r="V39" s="2">
        <v>787</v>
      </c>
      <c r="W39" s="2">
        <v>767</v>
      </c>
      <c r="X39" s="2">
        <v>746</v>
      </c>
      <c r="Y39" s="2">
        <v>725</v>
      </c>
      <c r="Z39" s="2">
        <v>704</v>
      </c>
      <c r="AA39" s="2">
        <v>684</v>
      </c>
      <c r="AB39" s="2">
        <v>664</v>
      </c>
      <c r="AC39" s="2">
        <v>645</v>
      </c>
      <c r="AD39" s="2">
        <v>626</v>
      </c>
      <c r="AE39" s="2">
        <v>609</v>
      </c>
      <c r="AF39" s="2">
        <v>594</v>
      </c>
      <c r="AG39" s="2">
        <v>580</v>
      </c>
      <c r="AH39" s="2">
        <v>569</v>
      </c>
      <c r="AI39" s="2">
        <v>559</v>
      </c>
      <c r="AJ39" s="2">
        <v>552</v>
      </c>
      <c r="AK39" s="2">
        <v>547</v>
      </c>
      <c r="AL39" s="2">
        <v>543</v>
      </c>
    </row>
    <row r="40" spans="1:38" x14ac:dyDescent="0.25">
      <c r="A40" s="6"/>
      <c r="B40" s="3">
        <v>37</v>
      </c>
      <c r="C40" s="2">
        <v>1022</v>
      </c>
      <c r="D40" s="2">
        <v>1022</v>
      </c>
      <c r="E40" s="2">
        <v>1019</v>
      </c>
      <c r="F40" s="2">
        <v>1015</v>
      </c>
      <c r="G40" s="2">
        <v>1010</v>
      </c>
      <c r="H40" s="2">
        <v>1003</v>
      </c>
      <c r="I40" s="2">
        <v>995</v>
      </c>
      <c r="J40" s="2">
        <v>985</v>
      </c>
      <c r="K40" s="2">
        <v>974</v>
      </c>
      <c r="L40" s="2">
        <v>961</v>
      </c>
      <c r="M40" s="2">
        <v>947</v>
      </c>
      <c r="N40" s="2">
        <v>932</v>
      </c>
      <c r="O40" s="2">
        <v>917</v>
      </c>
      <c r="P40" s="2">
        <v>900</v>
      </c>
      <c r="Q40" s="2">
        <v>882</v>
      </c>
      <c r="R40" s="2">
        <v>864</v>
      </c>
      <c r="S40" s="2">
        <v>844</v>
      </c>
      <c r="T40" s="2">
        <v>825</v>
      </c>
      <c r="U40" s="2">
        <v>804</v>
      </c>
      <c r="V40" s="2">
        <v>784</v>
      </c>
      <c r="W40" s="2">
        <v>763</v>
      </c>
      <c r="X40" s="2">
        <v>742</v>
      </c>
      <c r="Y40" s="2">
        <v>721</v>
      </c>
      <c r="Z40" s="2">
        <v>700</v>
      </c>
      <c r="AA40" s="2">
        <v>679</v>
      </c>
      <c r="AB40" s="2">
        <v>659</v>
      </c>
      <c r="AC40" s="2">
        <v>639</v>
      </c>
      <c r="AD40" s="2">
        <v>621</v>
      </c>
      <c r="AE40" s="2">
        <v>603</v>
      </c>
      <c r="AF40" s="2">
        <v>587</v>
      </c>
      <c r="AG40" s="2">
        <v>573</v>
      </c>
      <c r="AH40" s="2">
        <v>561</v>
      </c>
      <c r="AI40" s="2">
        <v>552</v>
      </c>
      <c r="AJ40" s="2">
        <v>544</v>
      </c>
      <c r="AK40" s="2">
        <v>538</v>
      </c>
      <c r="AL40" s="2">
        <v>535</v>
      </c>
    </row>
    <row r="41" spans="1:38" x14ac:dyDescent="0.25">
      <c r="A41" s="6"/>
      <c r="B41" s="3">
        <v>38</v>
      </c>
      <c r="C41" s="2">
        <v>1023</v>
      </c>
      <c r="D41" s="2">
        <v>1022</v>
      </c>
      <c r="E41" s="2">
        <v>1020</v>
      </c>
      <c r="F41" s="2">
        <v>1016</v>
      </c>
      <c r="G41" s="2">
        <v>1010</v>
      </c>
      <c r="H41" s="2">
        <v>1003</v>
      </c>
      <c r="I41" s="2">
        <v>995</v>
      </c>
      <c r="J41" s="2">
        <v>985</v>
      </c>
      <c r="K41" s="2">
        <v>973</v>
      </c>
      <c r="L41" s="2">
        <v>960</v>
      </c>
      <c r="M41" s="2">
        <v>947</v>
      </c>
      <c r="N41" s="2">
        <v>931</v>
      </c>
      <c r="O41" s="2">
        <v>915</v>
      </c>
      <c r="P41" s="2">
        <v>898</v>
      </c>
      <c r="Q41" s="2">
        <v>880</v>
      </c>
      <c r="R41" s="2">
        <v>862</v>
      </c>
      <c r="S41" s="2">
        <v>842</v>
      </c>
      <c r="T41" s="2">
        <v>822</v>
      </c>
      <c r="U41" s="2">
        <v>802</v>
      </c>
      <c r="V41" s="2">
        <v>781</v>
      </c>
      <c r="W41" s="2">
        <v>759</v>
      </c>
      <c r="X41" s="2">
        <v>738</v>
      </c>
      <c r="Y41" s="2">
        <v>717</v>
      </c>
      <c r="Z41" s="2">
        <v>695</v>
      </c>
      <c r="AA41" s="2">
        <v>675</v>
      </c>
      <c r="AB41" s="2">
        <v>654</v>
      </c>
      <c r="AC41" s="2">
        <v>634</v>
      </c>
      <c r="AD41" s="2">
        <v>615</v>
      </c>
      <c r="AE41" s="2">
        <v>597</v>
      </c>
      <c r="AF41" s="2">
        <v>580</v>
      </c>
      <c r="AG41" s="2">
        <v>566</v>
      </c>
      <c r="AH41" s="2">
        <v>554</v>
      </c>
      <c r="AI41" s="2">
        <v>544</v>
      </c>
      <c r="AJ41" s="2">
        <v>536</v>
      </c>
      <c r="AK41" s="2">
        <v>530</v>
      </c>
      <c r="AL41" s="2">
        <v>527</v>
      </c>
    </row>
    <row r="42" spans="1:38" x14ac:dyDescent="0.25">
      <c r="A42" s="6"/>
      <c r="B42" s="3">
        <v>39</v>
      </c>
      <c r="C42" s="2">
        <v>1023</v>
      </c>
      <c r="D42" s="2">
        <v>1022</v>
      </c>
      <c r="E42" s="2">
        <v>1020</v>
      </c>
      <c r="F42" s="2">
        <v>1016</v>
      </c>
      <c r="G42" s="2">
        <v>1010</v>
      </c>
      <c r="H42" s="2">
        <v>1003</v>
      </c>
      <c r="I42" s="2">
        <v>994</v>
      </c>
      <c r="J42" s="2">
        <v>984</v>
      </c>
      <c r="K42" s="2">
        <v>973</v>
      </c>
      <c r="L42" s="2">
        <v>960</v>
      </c>
      <c r="M42" s="2">
        <v>945</v>
      </c>
      <c r="N42" s="2">
        <v>930</v>
      </c>
      <c r="O42" s="2">
        <v>914</v>
      </c>
      <c r="P42" s="2">
        <v>897</v>
      </c>
      <c r="Q42" s="2">
        <v>878</v>
      </c>
      <c r="R42" s="2">
        <v>859</v>
      </c>
      <c r="S42" s="2">
        <v>840</v>
      </c>
      <c r="T42" s="2">
        <v>819</v>
      </c>
      <c r="U42" s="2">
        <v>798</v>
      </c>
      <c r="V42" s="2">
        <v>777</v>
      </c>
      <c r="W42" s="2">
        <v>756</v>
      </c>
      <c r="X42" s="2">
        <v>734</v>
      </c>
      <c r="Y42" s="2">
        <v>712</v>
      </c>
      <c r="Z42" s="2">
        <v>691</v>
      </c>
      <c r="AA42" s="2">
        <v>669</v>
      </c>
      <c r="AB42" s="2">
        <v>649</v>
      </c>
      <c r="AC42" s="2">
        <v>628</v>
      </c>
      <c r="AD42" s="2">
        <v>609</v>
      </c>
      <c r="AE42" s="2">
        <v>590</v>
      </c>
      <c r="AF42" s="2">
        <v>573</v>
      </c>
      <c r="AG42" s="2">
        <v>559</v>
      </c>
      <c r="AH42" s="2">
        <v>546</v>
      </c>
      <c r="AI42" s="2">
        <v>536</v>
      </c>
      <c r="AJ42" s="2">
        <v>528</v>
      </c>
      <c r="AK42" s="2">
        <v>522</v>
      </c>
      <c r="AL42" s="2">
        <v>519</v>
      </c>
    </row>
    <row r="43" spans="1:38" x14ac:dyDescent="0.25">
      <c r="A43" s="6"/>
      <c r="B43" s="3">
        <v>40</v>
      </c>
      <c r="C43" s="2">
        <v>1023</v>
      </c>
      <c r="D43" s="2">
        <v>1022</v>
      </c>
      <c r="E43" s="2">
        <v>1019</v>
      </c>
      <c r="F43" s="2">
        <v>1015</v>
      </c>
      <c r="G43" s="2">
        <v>1010</v>
      </c>
      <c r="H43" s="2">
        <v>1002</v>
      </c>
      <c r="I43" s="2">
        <v>994</v>
      </c>
      <c r="J43" s="2">
        <v>983</v>
      </c>
      <c r="K43" s="2">
        <v>972</v>
      </c>
      <c r="L43" s="2">
        <v>959</v>
      </c>
      <c r="M43" s="2">
        <v>944</v>
      </c>
      <c r="N43" s="2">
        <v>929</v>
      </c>
      <c r="O43" s="2">
        <v>912</v>
      </c>
      <c r="P43" s="2">
        <v>895</v>
      </c>
      <c r="Q43" s="2">
        <v>876</v>
      </c>
      <c r="R43" s="2">
        <v>857</v>
      </c>
      <c r="S43" s="2">
        <v>837</v>
      </c>
      <c r="T43" s="2">
        <v>816</v>
      </c>
      <c r="U43" s="2">
        <v>795</v>
      </c>
      <c r="V43" s="2">
        <v>774</v>
      </c>
      <c r="W43" s="2">
        <v>752</v>
      </c>
      <c r="X43" s="2">
        <v>730</v>
      </c>
      <c r="Y43" s="2">
        <v>708</v>
      </c>
      <c r="Z43" s="2">
        <v>686</v>
      </c>
      <c r="AA43" s="2">
        <v>665</v>
      </c>
      <c r="AB43" s="2">
        <v>643</v>
      </c>
      <c r="AC43" s="2">
        <v>623</v>
      </c>
      <c r="AD43" s="2">
        <v>603</v>
      </c>
      <c r="AE43" s="2">
        <v>584</v>
      </c>
      <c r="AF43" s="2">
        <v>567</v>
      </c>
      <c r="AG43" s="2">
        <v>552</v>
      </c>
      <c r="AH43" s="2">
        <v>539</v>
      </c>
      <c r="AI43" s="2">
        <v>528</v>
      </c>
      <c r="AJ43" s="2">
        <v>520</v>
      </c>
      <c r="AK43" s="2">
        <v>514</v>
      </c>
      <c r="AL43" s="2">
        <v>511</v>
      </c>
    </row>
    <row r="44" spans="1:38" x14ac:dyDescent="0.25">
      <c r="A44" s="6"/>
      <c r="B44" s="3">
        <v>41</v>
      </c>
      <c r="C44" s="2">
        <v>1022</v>
      </c>
      <c r="D44" s="2">
        <v>1021</v>
      </c>
      <c r="E44" s="2">
        <v>1019</v>
      </c>
      <c r="F44" s="2">
        <v>1015</v>
      </c>
      <c r="G44" s="2">
        <v>1009</v>
      </c>
      <c r="H44" s="2">
        <v>1002</v>
      </c>
      <c r="I44" s="2">
        <v>993</v>
      </c>
      <c r="J44" s="2">
        <v>983</v>
      </c>
      <c r="K44" s="2">
        <v>971</v>
      </c>
      <c r="L44" s="2">
        <v>957</v>
      </c>
      <c r="M44" s="2">
        <v>943</v>
      </c>
      <c r="N44" s="2">
        <v>927</v>
      </c>
      <c r="O44" s="2">
        <v>910</v>
      </c>
      <c r="P44" s="2">
        <v>893</v>
      </c>
      <c r="Q44" s="2">
        <v>874</v>
      </c>
      <c r="R44" s="2">
        <v>854</v>
      </c>
      <c r="S44" s="2">
        <v>834</v>
      </c>
      <c r="T44" s="2">
        <v>813</v>
      </c>
      <c r="U44" s="2">
        <v>792</v>
      </c>
      <c r="V44" s="2">
        <v>770</v>
      </c>
      <c r="W44" s="2">
        <v>748</v>
      </c>
      <c r="X44" s="2">
        <v>726</v>
      </c>
      <c r="Y44" s="2">
        <v>704</v>
      </c>
      <c r="Z44" s="2">
        <v>682</v>
      </c>
      <c r="AA44" s="2">
        <v>660</v>
      </c>
      <c r="AB44" s="2">
        <v>638</v>
      </c>
      <c r="AC44" s="2">
        <v>617</v>
      </c>
      <c r="AD44" s="2">
        <v>597</v>
      </c>
      <c r="AE44" s="2">
        <v>578</v>
      </c>
      <c r="AF44" s="2">
        <v>560</v>
      </c>
      <c r="AG44" s="2">
        <v>545</v>
      </c>
      <c r="AH44" s="2">
        <v>532</v>
      </c>
      <c r="AI44" s="2">
        <v>521</v>
      </c>
      <c r="AJ44" s="2">
        <v>512</v>
      </c>
      <c r="AK44" s="2">
        <v>506</v>
      </c>
      <c r="AL44" s="2">
        <v>503</v>
      </c>
    </row>
    <row r="45" spans="1:38" x14ac:dyDescent="0.25">
      <c r="A45" s="6"/>
      <c r="B45" s="3">
        <v>42</v>
      </c>
      <c r="C45" s="2">
        <v>1021</v>
      </c>
      <c r="D45" s="2">
        <v>1021</v>
      </c>
      <c r="E45" s="2">
        <v>1018</v>
      </c>
      <c r="F45" s="2">
        <v>1014</v>
      </c>
      <c r="G45" s="2">
        <v>1008</v>
      </c>
      <c r="H45" s="2">
        <v>1001</v>
      </c>
      <c r="I45" s="2">
        <v>992</v>
      </c>
      <c r="J45" s="2">
        <v>981</v>
      </c>
      <c r="K45" s="2">
        <v>969</v>
      </c>
      <c r="L45" s="2">
        <v>956</v>
      </c>
      <c r="M45" s="2">
        <v>941</v>
      </c>
      <c r="N45" s="2">
        <v>925</v>
      </c>
      <c r="O45" s="2">
        <v>908</v>
      </c>
      <c r="P45" s="2">
        <v>890</v>
      </c>
      <c r="Q45" s="2">
        <v>872</v>
      </c>
      <c r="R45" s="2">
        <v>852</v>
      </c>
      <c r="S45" s="2">
        <v>831</v>
      </c>
      <c r="T45" s="2">
        <v>810</v>
      </c>
      <c r="U45" s="2">
        <v>789</v>
      </c>
      <c r="V45" s="2">
        <v>767</v>
      </c>
      <c r="W45" s="2">
        <v>744</v>
      </c>
      <c r="X45" s="2">
        <v>722</v>
      </c>
      <c r="Y45" s="2">
        <v>699</v>
      </c>
      <c r="Z45" s="2">
        <v>677</v>
      </c>
      <c r="AA45" s="2">
        <v>655</v>
      </c>
      <c r="AB45" s="2">
        <v>633</v>
      </c>
      <c r="AC45" s="2">
        <v>612</v>
      </c>
      <c r="AD45" s="2">
        <v>592</v>
      </c>
      <c r="AE45" s="2">
        <v>572</v>
      </c>
      <c r="AF45" s="2">
        <v>554</v>
      </c>
      <c r="AG45" s="2">
        <v>538</v>
      </c>
      <c r="AH45" s="2">
        <v>524</v>
      </c>
      <c r="AI45" s="2">
        <v>513</v>
      </c>
      <c r="AJ45" s="2">
        <v>504</v>
      </c>
      <c r="AK45" s="2">
        <v>498</v>
      </c>
      <c r="AL45" s="2">
        <v>495</v>
      </c>
    </row>
    <row r="46" spans="1:38" x14ac:dyDescent="0.25">
      <c r="A46" s="6"/>
      <c r="B46" s="3">
        <v>43</v>
      </c>
      <c r="C46" s="2">
        <v>1020</v>
      </c>
      <c r="D46" s="2">
        <v>1020</v>
      </c>
      <c r="E46" s="2">
        <v>1017</v>
      </c>
      <c r="F46" s="2">
        <v>1013</v>
      </c>
      <c r="G46" s="2">
        <v>1007</v>
      </c>
      <c r="H46" s="2">
        <v>1000</v>
      </c>
      <c r="I46" s="2">
        <v>991</v>
      </c>
      <c r="J46" s="2">
        <v>980</v>
      </c>
      <c r="K46" s="2">
        <v>968</v>
      </c>
      <c r="L46" s="2">
        <v>954</v>
      </c>
      <c r="M46" s="2">
        <v>940</v>
      </c>
      <c r="N46" s="2">
        <v>923</v>
      </c>
      <c r="O46" s="2">
        <v>906</v>
      </c>
      <c r="P46" s="2">
        <v>888</v>
      </c>
      <c r="Q46" s="2">
        <v>869</v>
      </c>
      <c r="R46" s="2">
        <v>849</v>
      </c>
      <c r="S46" s="2">
        <v>828</v>
      </c>
      <c r="T46" s="2">
        <v>807</v>
      </c>
      <c r="U46" s="2">
        <v>785</v>
      </c>
      <c r="V46" s="2">
        <v>763</v>
      </c>
      <c r="W46" s="2">
        <v>740</v>
      </c>
      <c r="X46" s="2">
        <v>718</v>
      </c>
      <c r="Y46" s="2">
        <v>695</v>
      </c>
      <c r="Z46" s="2">
        <v>672</v>
      </c>
      <c r="AA46" s="2">
        <v>650</v>
      </c>
      <c r="AB46" s="2">
        <v>628</v>
      </c>
      <c r="AC46" s="2">
        <v>606</v>
      </c>
      <c r="AD46" s="2">
        <v>586</v>
      </c>
      <c r="AE46" s="2">
        <v>566</v>
      </c>
      <c r="AF46" s="2">
        <v>548</v>
      </c>
      <c r="AG46" s="2">
        <v>531</v>
      </c>
      <c r="AH46" s="2">
        <v>517</v>
      </c>
      <c r="AI46" s="2">
        <v>506</v>
      </c>
      <c r="AJ46" s="2">
        <v>497</v>
      </c>
      <c r="AK46" s="2">
        <v>490</v>
      </c>
      <c r="AL46" s="2">
        <v>487</v>
      </c>
    </row>
    <row r="47" spans="1:38" x14ac:dyDescent="0.25">
      <c r="A47" s="6"/>
      <c r="B47" s="3">
        <v>44</v>
      </c>
      <c r="C47" s="2">
        <v>1019</v>
      </c>
      <c r="D47" s="2">
        <v>1018</v>
      </c>
      <c r="E47" s="2">
        <v>1016</v>
      </c>
      <c r="F47" s="2">
        <v>1012</v>
      </c>
      <c r="G47" s="2">
        <v>1006</v>
      </c>
      <c r="H47" s="2">
        <v>998</v>
      </c>
      <c r="I47" s="2">
        <v>989</v>
      </c>
      <c r="J47" s="2">
        <v>979</v>
      </c>
      <c r="K47" s="2">
        <v>966</v>
      </c>
      <c r="L47" s="2">
        <v>953</v>
      </c>
      <c r="M47" s="2">
        <v>938</v>
      </c>
      <c r="N47" s="2">
        <v>921</v>
      </c>
      <c r="O47" s="2">
        <v>904</v>
      </c>
      <c r="P47" s="2">
        <v>886</v>
      </c>
      <c r="Q47" s="2">
        <v>866</v>
      </c>
      <c r="R47" s="2">
        <v>846</v>
      </c>
      <c r="S47" s="2">
        <v>825</v>
      </c>
      <c r="T47" s="2">
        <v>804</v>
      </c>
      <c r="U47" s="2">
        <v>782</v>
      </c>
      <c r="V47" s="2">
        <v>759</v>
      </c>
      <c r="W47" s="2">
        <v>736</v>
      </c>
      <c r="X47" s="2">
        <v>713</v>
      </c>
      <c r="Y47" s="2">
        <v>690</v>
      </c>
      <c r="Z47" s="2">
        <v>667</v>
      </c>
      <c r="AA47" s="2">
        <v>645</v>
      </c>
      <c r="AB47" s="2">
        <v>623</v>
      </c>
      <c r="AC47" s="2">
        <v>601</v>
      </c>
      <c r="AD47" s="2">
        <v>580</v>
      </c>
      <c r="AE47" s="2">
        <v>560</v>
      </c>
      <c r="AF47" s="2">
        <v>541</v>
      </c>
      <c r="AG47" s="2">
        <v>524</v>
      </c>
      <c r="AH47" s="2">
        <v>510</v>
      </c>
      <c r="AI47" s="2">
        <v>498</v>
      </c>
      <c r="AJ47" s="2">
        <v>489</v>
      </c>
      <c r="AK47" s="2">
        <v>482</v>
      </c>
      <c r="AL47" s="2">
        <v>479</v>
      </c>
    </row>
    <row r="48" spans="1:38" x14ac:dyDescent="0.25">
      <c r="A48" s="6"/>
      <c r="B48" s="3">
        <v>45</v>
      </c>
      <c r="C48" s="2">
        <v>1018</v>
      </c>
      <c r="D48" s="2">
        <v>1017</v>
      </c>
      <c r="E48" s="2">
        <v>1015</v>
      </c>
      <c r="F48" s="2">
        <v>1010</v>
      </c>
      <c r="G48" s="2">
        <v>1004</v>
      </c>
      <c r="H48" s="2">
        <v>997</v>
      </c>
      <c r="I48" s="2">
        <v>988</v>
      </c>
      <c r="J48" s="2">
        <v>977</v>
      </c>
      <c r="K48" s="2">
        <v>964</v>
      </c>
      <c r="L48" s="2">
        <v>951</v>
      </c>
      <c r="M48" s="2">
        <v>935</v>
      </c>
      <c r="N48" s="2">
        <v>919</v>
      </c>
      <c r="O48" s="2">
        <v>902</v>
      </c>
      <c r="P48" s="2">
        <v>883</v>
      </c>
      <c r="Q48" s="2">
        <v>863</v>
      </c>
      <c r="R48" s="2">
        <v>843</v>
      </c>
      <c r="S48" s="2">
        <v>822</v>
      </c>
      <c r="T48" s="2">
        <v>800</v>
      </c>
      <c r="U48" s="2">
        <v>778</v>
      </c>
      <c r="V48" s="2">
        <v>755</v>
      </c>
      <c r="W48" s="2">
        <v>732</v>
      </c>
      <c r="X48" s="2">
        <v>709</v>
      </c>
      <c r="Y48" s="2">
        <v>686</v>
      </c>
      <c r="Z48" s="2">
        <v>663</v>
      </c>
      <c r="AA48" s="2">
        <v>640</v>
      </c>
      <c r="AB48" s="2">
        <v>617</v>
      </c>
      <c r="AC48" s="2">
        <v>595</v>
      </c>
      <c r="AD48" s="2">
        <v>574</v>
      </c>
      <c r="AE48" s="2">
        <v>554</v>
      </c>
      <c r="AF48" s="2">
        <v>535</v>
      </c>
      <c r="AG48" s="2">
        <v>518</v>
      </c>
      <c r="AH48" s="2">
        <v>503</v>
      </c>
      <c r="AI48" s="2">
        <v>491</v>
      </c>
      <c r="AJ48" s="2">
        <v>482</v>
      </c>
      <c r="AK48" s="2">
        <v>474</v>
      </c>
      <c r="AL48" s="2">
        <v>471</v>
      </c>
    </row>
    <row r="49" spans="1:38" x14ac:dyDescent="0.25">
      <c r="A49" s="6"/>
      <c r="B49" s="3">
        <v>46</v>
      </c>
      <c r="C49" s="2">
        <v>1016</v>
      </c>
      <c r="D49" s="2">
        <v>1015</v>
      </c>
      <c r="E49" s="2">
        <v>1013</v>
      </c>
      <c r="F49" s="2">
        <v>1009</v>
      </c>
      <c r="G49" s="2">
        <v>1003</v>
      </c>
      <c r="H49" s="2">
        <v>995</v>
      </c>
      <c r="I49" s="2">
        <v>986</v>
      </c>
      <c r="J49" s="2">
        <v>975</v>
      </c>
      <c r="K49" s="2">
        <v>962</v>
      </c>
      <c r="L49" s="2">
        <v>948</v>
      </c>
      <c r="M49" s="2">
        <v>933</v>
      </c>
      <c r="N49" s="2">
        <v>916</v>
      </c>
      <c r="O49" s="2">
        <v>899</v>
      </c>
      <c r="P49" s="2">
        <v>880</v>
      </c>
      <c r="Q49" s="2">
        <v>860</v>
      </c>
      <c r="R49" s="2">
        <v>840</v>
      </c>
      <c r="S49" s="2">
        <v>818</v>
      </c>
      <c r="T49" s="2">
        <v>796</v>
      </c>
      <c r="U49" s="2">
        <v>774</v>
      </c>
      <c r="V49" s="2">
        <v>751</v>
      </c>
      <c r="W49" s="2">
        <v>728</v>
      </c>
      <c r="X49" s="2">
        <v>704</v>
      </c>
      <c r="Y49" s="2">
        <v>681</v>
      </c>
      <c r="Z49" s="2">
        <v>658</v>
      </c>
      <c r="AA49" s="2">
        <v>635</v>
      </c>
      <c r="AB49" s="2">
        <v>612</v>
      </c>
      <c r="AC49" s="2">
        <v>590</v>
      </c>
      <c r="AD49" s="2">
        <v>569</v>
      </c>
      <c r="AE49" s="2">
        <v>548</v>
      </c>
      <c r="AF49" s="2">
        <v>529</v>
      </c>
      <c r="AG49" s="2">
        <v>511</v>
      </c>
      <c r="AH49" s="2">
        <v>496</v>
      </c>
      <c r="AI49" s="2">
        <v>484</v>
      </c>
      <c r="AJ49" s="2">
        <v>474</v>
      </c>
      <c r="AK49" s="2">
        <v>467</v>
      </c>
      <c r="AL49" s="2">
        <v>463</v>
      </c>
    </row>
    <row r="50" spans="1:38" x14ac:dyDescent="0.25">
      <c r="A50" s="6"/>
      <c r="B50" s="3">
        <v>47</v>
      </c>
      <c r="C50" s="2">
        <v>1014</v>
      </c>
      <c r="D50" s="2">
        <v>1014</v>
      </c>
      <c r="E50" s="2">
        <v>1011</v>
      </c>
      <c r="F50" s="2">
        <v>1007</v>
      </c>
      <c r="G50" s="2">
        <v>1001</v>
      </c>
      <c r="H50" s="2">
        <v>993</v>
      </c>
      <c r="I50" s="2">
        <v>984</v>
      </c>
      <c r="J50" s="2">
        <v>973</v>
      </c>
      <c r="K50" s="2">
        <v>960</v>
      </c>
      <c r="L50" s="2">
        <v>946</v>
      </c>
      <c r="M50" s="2">
        <v>930</v>
      </c>
      <c r="N50" s="2">
        <v>914</v>
      </c>
      <c r="O50" s="2">
        <v>896</v>
      </c>
      <c r="P50" s="2">
        <v>877</v>
      </c>
      <c r="Q50" s="2">
        <v>857</v>
      </c>
      <c r="R50" s="2">
        <v>836</v>
      </c>
      <c r="S50" s="2">
        <v>815</v>
      </c>
      <c r="T50" s="2">
        <v>793</v>
      </c>
      <c r="U50" s="2">
        <v>770</v>
      </c>
      <c r="V50" s="2">
        <v>747</v>
      </c>
      <c r="W50" s="2">
        <v>723</v>
      </c>
      <c r="X50" s="2">
        <v>700</v>
      </c>
      <c r="Y50" s="2">
        <v>676</v>
      </c>
      <c r="Z50" s="2">
        <v>653</v>
      </c>
      <c r="AA50" s="2">
        <v>629</v>
      </c>
      <c r="AB50" s="2">
        <v>607</v>
      </c>
      <c r="AC50" s="2">
        <v>584</v>
      </c>
      <c r="AD50" s="2">
        <v>563</v>
      </c>
      <c r="AE50" s="2">
        <v>542</v>
      </c>
      <c r="AF50" s="2">
        <v>523</v>
      </c>
      <c r="AG50" s="2">
        <v>505</v>
      </c>
      <c r="AH50" s="2">
        <v>489</v>
      </c>
      <c r="AI50" s="2">
        <v>477</v>
      </c>
      <c r="AJ50" s="2">
        <v>467</v>
      </c>
      <c r="AK50" s="2">
        <v>460</v>
      </c>
      <c r="AL50" s="2">
        <v>455</v>
      </c>
    </row>
    <row r="51" spans="1:38" x14ac:dyDescent="0.25">
      <c r="A51" s="6"/>
      <c r="B51" s="3">
        <v>48</v>
      </c>
      <c r="C51" s="2">
        <v>1012</v>
      </c>
      <c r="D51" s="2">
        <v>1011</v>
      </c>
      <c r="E51" s="2">
        <v>1009</v>
      </c>
      <c r="F51" s="2">
        <v>1005</v>
      </c>
      <c r="G51" s="2">
        <v>998</v>
      </c>
      <c r="H51" s="2">
        <v>991</v>
      </c>
      <c r="I51" s="2">
        <v>981</v>
      </c>
      <c r="J51" s="2">
        <v>970</v>
      </c>
      <c r="K51" s="2">
        <v>957</v>
      </c>
      <c r="L51" s="2">
        <v>943</v>
      </c>
      <c r="M51" s="2">
        <v>928</v>
      </c>
      <c r="N51" s="2">
        <v>911</v>
      </c>
      <c r="O51" s="2">
        <v>893</v>
      </c>
      <c r="P51" s="2">
        <v>874</v>
      </c>
      <c r="Q51" s="2">
        <v>854</v>
      </c>
      <c r="R51" s="2">
        <v>833</v>
      </c>
      <c r="S51" s="2">
        <v>811</v>
      </c>
      <c r="T51" s="2">
        <v>789</v>
      </c>
      <c r="U51" s="2">
        <v>766</v>
      </c>
      <c r="V51" s="2">
        <v>743</v>
      </c>
      <c r="W51" s="2">
        <v>719</v>
      </c>
      <c r="X51" s="2">
        <v>695</v>
      </c>
      <c r="Y51" s="2">
        <v>672</v>
      </c>
      <c r="Z51" s="2">
        <v>648</v>
      </c>
      <c r="AA51" s="2">
        <v>624</v>
      </c>
      <c r="AB51" s="2">
        <v>601</v>
      </c>
      <c r="AC51" s="2">
        <v>579</v>
      </c>
      <c r="AD51" s="2">
        <v>557</v>
      </c>
      <c r="AE51" s="2">
        <v>537</v>
      </c>
      <c r="AF51" s="2">
        <v>517</v>
      </c>
      <c r="AG51" s="2">
        <v>498</v>
      </c>
      <c r="AH51" s="2">
        <v>483</v>
      </c>
      <c r="AI51" s="2">
        <v>470</v>
      </c>
      <c r="AJ51" s="2">
        <v>459</v>
      </c>
      <c r="AK51" s="2">
        <v>452</v>
      </c>
      <c r="AL51" s="2">
        <v>447</v>
      </c>
    </row>
    <row r="52" spans="1:38" x14ac:dyDescent="0.25">
      <c r="A52" s="6"/>
      <c r="B52" s="3">
        <v>49</v>
      </c>
      <c r="C52" s="2">
        <v>1010</v>
      </c>
      <c r="D52" s="2">
        <v>1009</v>
      </c>
      <c r="E52" s="2">
        <v>1006</v>
      </c>
      <c r="F52" s="2">
        <v>1002</v>
      </c>
      <c r="G52" s="2">
        <v>996</v>
      </c>
      <c r="H52" s="2">
        <v>988</v>
      </c>
      <c r="I52" s="2">
        <v>979</v>
      </c>
      <c r="J52" s="2">
        <v>968</v>
      </c>
      <c r="K52" s="2">
        <v>955</v>
      </c>
      <c r="L52" s="2">
        <v>940</v>
      </c>
      <c r="M52" s="2">
        <v>925</v>
      </c>
      <c r="N52" s="2">
        <v>908</v>
      </c>
      <c r="O52" s="2">
        <v>890</v>
      </c>
      <c r="P52" s="2">
        <v>870</v>
      </c>
      <c r="Q52" s="2">
        <v>850</v>
      </c>
      <c r="R52" s="2">
        <v>829</v>
      </c>
      <c r="S52" s="2">
        <v>807</v>
      </c>
      <c r="T52" s="2">
        <v>785</v>
      </c>
      <c r="U52" s="2">
        <v>762</v>
      </c>
      <c r="V52" s="2">
        <v>738</v>
      </c>
      <c r="W52" s="2">
        <v>715</v>
      </c>
      <c r="X52" s="2">
        <v>691</v>
      </c>
      <c r="Y52" s="2">
        <v>667</v>
      </c>
      <c r="Z52" s="2">
        <v>643</v>
      </c>
      <c r="AA52" s="2">
        <v>619</v>
      </c>
      <c r="AB52" s="2">
        <v>596</v>
      </c>
      <c r="AC52" s="2">
        <v>573</v>
      </c>
      <c r="AD52" s="2">
        <v>552</v>
      </c>
      <c r="AE52" s="2">
        <v>531</v>
      </c>
      <c r="AF52" s="2">
        <v>511</v>
      </c>
      <c r="AG52" s="2">
        <v>492</v>
      </c>
      <c r="AH52" s="2">
        <v>476</v>
      </c>
      <c r="AI52" s="2">
        <v>463</v>
      </c>
      <c r="AJ52" s="2">
        <v>453</v>
      </c>
      <c r="AK52" s="2">
        <v>445</v>
      </c>
      <c r="AL52" s="2">
        <v>440</v>
      </c>
    </row>
    <row r="53" spans="1:38" x14ac:dyDescent="0.25">
      <c r="A53" s="6"/>
      <c r="B53" s="3">
        <v>50</v>
      </c>
      <c r="C53" s="2">
        <v>1007</v>
      </c>
      <c r="D53" s="2">
        <v>1006</v>
      </c>
      <c r="E53" s="2">
        <v>1004</v>
      </c>
      <c r="F53" s="2">
        <v>1000</v>
      </c>
      <c r="G53" s="2">
        <v>993</v>
      </c>
      <c r="H53" s="2">
        <v>986</v>
      </c>
      <c r="I53" s="2">
        <v>976</v>
      </c>
      <c r="J53" s="2">
        <v>965</v>
      </c>
      <c r="K53" s="2">
        <v>952</v>
      </c>
      <c r="L53" s="2">
        <v>937</v>
      </c>
      <c r="M53" s="2">
        <v>922</v>
      </c>
      <c r="N53" s="2">
        <v>904</v>
      </c>
      <c r="O53" s="2">
        <v>886</v>
      </c>
      <c r="P53" s="2">
        <v>867</v>
      </c>
      <c r="Q53" s="2">
        <v>847</v>
      </c>
      <c r="R53" s="2">
        <v>825</v>
      </c>
      <c r="S53" s="2">
        <v>803</v>
      </c>
      <c r="T53" s="2">
        <v>781</v>
      </c>
      <c r="U53" s="2">
        <v>758</v>
      </c>
      <c r="V53" s="2">
        <v>734</v>
      </c>
      <c r="W53" s="2">
        <v>710</v>
      </c>
      <c r="X53" s="2">
        <v>686</v>
      </c>
      <c r="Y53" s="2">
        <v>662</v>
      </c>
      <c r="Z53" s="2">
        <v>638</v>
      </c>
      <c r="AA53" s="2">
        <v>614</v>
      </c>
      <c r="AB53" s="2">
        <v>591</v>
      </c>
      <c r="AC53" s="2">
        <v>568</v>
      </c>
      <c r="AD53" s="2">
        <v>546</v>
      </c>
      <c r="AE53" s="2">
        <v>525</v>
      </c>
      <c r="AF53" s="2">
        <v>505</v>
      </c>
      <c r="AG53" s="2">
        <v>486</v>
      </c>
      <c r="AH53" s="2">
        <v>470</v>
      </c>
      <c r="AI53" s="2">
        <v>456</v>
      </c>
      <c r="AJ53" s="2">
        <v>446</v>
      </c>
      <c r="AK53" s="2">
        <v>438</v>
      </c>
      <c r="AL53" s="2">
        <v>433</v>
      </c>
    </row>
    <row r="54" spans="1:38" x14ac:dyDescent="0.25">
      <c r="A54" s="6"/>
      <c r="B54" s="3">
        <v>51</v>
      </c>
      <c r="C54" s="2">
        <v>1005</v>
      </c>
      <c r="D54" s="2">
        <v>1004</v>
      </c>
      <c r="E54" s="2">
        <v>1001</v>
      </c>
      <c r="F54" s="2">
        <v>997</v>
      </c>
      <c r="G54" s="2">
        <v>990</v>
      </c>
      <c r="H54" s="2">
        <v>983</v>
      </c>
      <c r="I54" s="2">
        <v>973</v>
      </c>
      <c r="J54" s="2">
        <v>962</v>
      </c>
      <c r="K54" s="2">
        <v>949</v>
      </c>
      <c r="L54" s="2">
        <v>934</v>
      </c>
      <c r="M54" s="2">
        <v>918</v>
      </c>
      <c r="N54" s="2">
        <v>901</v>
      </c>
      <c r="O54" s="2">
        <v>883</v>
      </c>
      <c r="P54" s="2">
        <v>863</v>
      </c>
      <c r="Q54" s="2">
        <v>843</v>
      </c>
      <c r="R54" s="2">
        <v>821</v>
      </c>
      <c r="S54" s="2">
        <v>799</v>
      </c>
      <c r="T54" s="2">
        <v>777</v>
      </c>
      <c r="U54" s="2">
        <v>753</v>
      </c>
      <c r="V54" s="2">
        <v>729</v>
      </c>
      <c r="W54" s="2">
        <v>705</v>
      </c>
      <c r="X54" s="2">
        <v>681</v>
      </c>
      <c r="Y54" s="2">
        <v>657</v>
      </c>
      <c r="Z54" s="2">
        <v>632</v>
      </c>
      <c r="AA54" s="2">
        <v>609</v>
      </c>
      <c r="AB54" s="2">
        <v>585</v>
      </c>
      <c r="AC54" s="2">
        <v>562</v>
      </c>
      <c r="AD54" s="2">
        <v>540</v>
      </c>
      <c r="AE54" s="2">
        <v>519</v>
      </c>
      <c r="AF54" s="2">
        <v>499</v>
      </c>
      <c r="AG54" s="2">
        <v>480</v>
      </c>
      <c r="AH54" s="2">
        <v>463</v>
      </c>
      <c r="AI54" s="2">
        <v>449</v>
      </c>
      <c r="AJ54" s="2">
        <v>439</v>
      </c>
      <c r="AK54" s="2">
        <v>431</v>
      </c>
      <c r="AL54" s="2">
        <v>426</v>
      </c>
    </row>
    <row r="55" spans="1:38" x14ac:dyDescent="0.25">
      <c r="A55" s="6"/>
      <c r="B55" s="3">
        <v>52</v>
      </c>
      <c r="C55" s="2">
        <v>1001</v>
      </c>
      <c r="D55" s="2">
        <v>1001</v>
      </c>
      <c r="E55" s="2">
        <v>998</v>
      </c>
      <c r="F55" s="2">
        <v>994</v>
      </c>
      <c r="G55" s="2">
        <v>987</v>
      </c>
      <c r="H55" s="2">
        <v>979</v>
      </c>
      <c r="I55" s="2">
        <v>970</v>
      </c>
      <c r="J55" s="2">
        <v>958</v>
      </c>
      <c r="K55" s="2">
        <v>945</v>
      </c>
      <c r="L55" s="2">
        <v>931</v>
      </c>
      <c r="M55" s="2">
        <v>915</v>
      </c>
      <c r="N55" s="2">
        <v>897</v>
      </c>
      <c r="O55" s="2">
        <v>879</v>
      </c>
      <c r="P55" s="2">
        <v>859</v>
      </c>
      <c r="Q55" s="2">
        <v>839</v>
      </c>
      <c r="R55" s="2">
        <v>817</v>
      </c>
      <c r="S55" s="2">
        <v>795</v>
      </c>
      <c r="T55" s="2">
        <v>772</v>
      </c>
      <c r="U55" s="2">
        <v>749</v>
      </c>
      <c r="V55" s="2">
        <v>725</v>
      </c>
      <c r="W55" s="2">
        <v>700</v>
      </c>
      <c r="X55" s="2">
        <v>676</v>
      </c>
      <c r="Y55" s="2">
        <v>652</v>
      </c>
      <c r="Z55" s="2">
        <v>627</v>
      </c>
      <c r="AA55" s="2">
        <v>603</v>
      </c>
      <c r="AB55" s="2">
        <v>580</v>
      </c>
      <c r="AC55" s="2">
        <v>557</v>
      </c>
      <c r="AD55" s="2">
        <v>535</v>
      </c>
      <c r="AE55" s="2">
        <v>513</v>
      </c>
      <c r="AF55" s="2">
        <v>493</v>
      </c>
      <c r="AG55" s="2">
        <v>474</v>
      </c>
      <c r="AH55" s="2">
        <v>457</v>
      </c>
      <c r="AI55" s="2">
        <v>443</v>
      </c>
      <c r="AJ55" s="2">
        <v>432</v>
      </c>
      <c r="AK55" s="2">
        <v>424</v>
      </c>
      <c r="AL55" s="2">
        <v>419</v>
      </c>
    </row>
    <row r="56" spans="1:38" x14ac:dyDescent="0.25">
      <c r="A56" s="6"/>
      <c r="B56" s="3">
        <v>53</v>
      </c>
      <c r="C56" s="2">
        <v>998</v>
      </c>
      <c r="D56" s="2">
        <v>997</v>
      </c>
      <c r="E56" s="2">
        <v>995</v>
      </c>
      <c r="F56" s="2">
        <v>990</v>
      </c>
      <c r="G56" s="2">
        <v>984</v>
      </c>
      <c r="H56" s="2">
        <v>976</v>
      </c>
      <c r="I56" s="2">
        <v>966</v>
      </c>
      <c r="J56" s="2">
        <v>955</v>
      </c>
      <c r="K56" s="2">
        <v>942</v>
      </c>
      <c r="L56" s="2">
        <v>927</v>
      </c>
      <c r="M56" s="2">
        <v>911</v>
      </c>
      <c r="N56" s="2">
        <v>894</v>
      </c>
      <c r="O56" s="2">
        <v>875</v>
      </c>
      <c r="P56" s="2">
        <v>855</v>
      </c>
      <c r="Q56" s="2">
        <v>835</v>
      </c>
      <c r="R56" s="2">
        <v>813</v>
      </c>
      <c r="S56" s="2">
        <v>791</v>
      </c>
      <c r="T56" s="2">
        <v>768</v>
      </c>
      <c r="U56" s="2">
        <v>744</v>
      </c>
      <c r="V56" s="2">
        <v>720</v>
      </c>
      <c r="W56" s="2">
        <v>696</v>
      </c>
      <c r="X56" s="2">
        <v>671</v>
      </c>
      <c r="Y56" s="2">
        <v>646</v>
      </c>
      <c r="Z56" s="2">
        <v>622</v>
      </c>
      <c r="AA56" s="2">
        <v>598</v>
      </c>
      <c r="AB56" s="2">
        <v>574</v>
      </c>
      <c r="AC56" s="2">
        <v>551</v>
      </c>
      <c r="AD56" s="2">
        <v>529</v>
      </c>
      <c r="AE56" s="2">
        <v>508</v>
      </c>
      <c r="AF56" s="2">
        <v>487</v>
      </c>
      <c r="AG56" s="2">
        <v>468</v>
      </c>
      <c r="AH56" s="2">
        <v>451</v>
      </c>
      <c r="AI56" s="2">
        <v>437</v>
      </c>
      <c r="AJ56" s="2">
        <v>425</v>
      </c>
      <c r="AK56" s="2">
        <v>417</v>
      </c>
      <c r="AL56" s="2">
        <v>412</v>
      </c>
    </row>
    <row r="57" spans="1:38" x14ac:dyDescent="0.25">
      <c r="A57" s="6"/>
      <c r="B57" s="3">
        <v>54</v>
      </c>
      <c r="C57" s="2">
        <v>995</v>
      </c>
      <c r="D57" s="2">
        <v>994</v>
      </c>
      <c r="E57" s="2">
        <v>991</v>
      </c>
      <c r="F57" s="2">
        <v>987</v>
      </c>
      <c r="G57" s="2">
        <v>980</v>
      </c>
      <c r="H57" s="2">
        <v>972</v>
      </c>
      <c r="I57" s="2">
        <v>963</v>
      </c>
      <c r="J57" s="2">
        <v>951</v>
      </c>
      <c r="K57" s="2">
        <v>938</v>
      </c>
      <c r="L57" s="2">
        <v>923</v>
      </c>
      <c r="M57" s="2">
        <v>907</v>
      </c>
      <c r="N57" s="2">
        <v>890</v>
      </c>
      <c r="O57" s="2">
        <v>871</v>
      </c>
      <c r="P57" s="2">
        <v>851</v>
      </c>
      <c r="Q57" s="2">
        <v>830</v>
      </c>
      <c r="R57" s="2">
        <v>809</v>
      </c>
      <c r="S57" s="2">
        <v>786</v>
      </c>
      <c r="T57" s="2">
        <v>763</v>
      </c>
      <c r="U57" s="2">
        <v>739</v>
      </c>
      <c r="V57" s="2">
        <v>715</v>
      </c>
      <c r="W57" s="2">
        <v>691</v>
      </c>
      <c r="X57" s="2">
        <v>666</v>
      </c>
      <c r="Y57" s="2">
        <v>641</v>
      </c>
      <c r="Z57" s="2">
        <v>617</v>
      </c>
      <c r="AA57" s="2">
        <v>592</v>
      </c>
      <c r="AB57" s="2">
        <v>569</v>
      </c>
      <c r="AC57" s="2">
        <v>546</v>
      </c>
      <c r="AD57" s="2">
        <v>523</v>
      </c>
      <c r="AE57" s="2">
        <v>502</v>
      </c>
      <c r="AF57" s="2">
        <v>482</v>
      </c>
      <c r="AG57" s="2">
        <v>462</v>
      </c>
      <c r="AH57" s="2">
        <v>445</v>
      </c>
      <c r="AI57" s="2">
        <v>430</v>
      </c>
      <c r="AJ57" s="2">
        <v>419</v>
      </c>
      <c r="AK57" s="2">
        <v>411</v>
      </c>
      <c r="AL57" s="2">
        <v>406</v>
      </c>
    </row>
    <row r="58" spans="1:38" x14ac:dyDescent="0.25">
      <c r="A58" s="6"/>
      <c r="B58" s="3">
        <v>55</v>
      </c>
      <c r="C58" s="2">
        <v>991</v>
      </c>
      <c r="D58" s="2">
        <v>990</v>
      </c>
      <c r="E58" s="2">
        <v>987</v>
      </c>
      <c r="F58" s="2">
        <v>983</v>
      </c>
      <c r="G58" s="2">
        <v>977</v>
      </c>
      <c r="H58" s="2">
        <v>969</v>
      </c>
      <c r="I58" s="2">
        <v>959</v>
      </c>
      <c r="J58" s="2">
        <v>947</v>
      </c>
      <c r="K58" s="2">
        <v>934</v>
      </c>
      <c r="L58" s="2">
        <v>919</v>
      </c>
      <c r="M58" s="2">
        <v>903</v>
      </c>
      <c r="N58" s="2">
        <v>885</v>
      </c>
      <c r="O58" s="2">
        <v>867</v>
      </c>
      <c r="P58" s="2">
        <v>847</v>
      </c>
      <c r="Q58" s="2">
        <v>826</v>
      </c>
      <c r="R58" s="2">
        <v>804</v>
      </c>
      <c r="S58" s="2">
        <v>781</v>
      </c>
      <c r="T58" s="2">
        <v>758</v>
      </c>
      <c r="U58" s="2">
        <v>734</v>
      </c>
      <c r="V58" s="2">
        <v>710</v>
      </c>
      <c r="W58" s="2">
        <v>685</v>
      </c>
      <c r="X58" s="2">
        <v>661</v>
      </c>
      <c r="Y58" s="2">
        <v>636</v>
      </c>
      <c r="Z58" s="2">
        <v>611</v>
      </c>
      <c r="AA58" s="2">
        <v>587</v>
      </c>
      <c r="AB58" s="2">
        <v>563</v>
      </c>
      <c r="AC58" s="2">
        <v>540</v>
      </c>
      <c r="AD58" s="2">
        <v>518</v>
      </c>
      <c r="AE58" s="2">
        <v>496</v>
      </c>
      <c r="AF58" s="2">
        <v>476</v>
      </c>
      <c r="AG58" s="2">
        <v>457</v>
      </c>
      <c r="AH58" s="2">
        <v>439</v>
      </c>
      <c r="AI58" s="2">
        <v>424</v>
      </c>
      <c r="AJ58" s="2">
        <v>412</v>
      </c>
      <c r="AK58" s="2">
        <v>404</v>
      </c>
      <c r="AL58" s="2">
        <v>399</v>
      </c>
    </row>
    <row r="59" spans="1:38" x14ac:dyDescent="0.25">
      <c r="A59" s="6"/>
      <c r="B59" s="3">
        <v>56</v>
      </c>
      <c r="C59" s="2">
        <v>987</v>
      </c>
      <c r="D59" s="2">
        <v>986</v>
      </c>
      <c r="E59" s="2">
        <v>983</v>
      </c>
      <c r="F59" s="2">
        <v>979</v>
      </c>
      <c r="G59" s="2">
        <v>972</v>
      </c>
      <c r="H59" s="2">
        <v>964</v>
      </c>
      <c r="I59" s="2">
        <v>955</v>
      </c>
      <c r="J59" s="2">
        <v>943</v>
      </c>
      <c r="K59" s="2">
        <v>930</v>
      </c>
      <c r="L59" s="2">
        <v>915</v>
      </c>
      <c r="M59" s="2">
        <v>899</v>
      </c>
      <c r="N59" s="2">
        <v>881</v>
      </c>
      <c r="O59" s="2">
        <v>862</v>
      </c>
      <c r="P59" s="2">
        <v>842</v>
      </c>
      <c r="Q59" s="2">
        <v>821</v>
      </c>
      <c r="R59" s="2">
        <v>799</v>
      </c>
      <c r="S59" s="2">
        <v>777</v>
      </c>
      <c r="T59" s="2">
        <v>753</v>
      </c>
      <c r="U59" s="2">
        <v>729</v>
      </c>
      <c r="V59" s="2">
        <v>705</v>
      </c>
      <c r="W59" s="2">
        <v>680</v>
      </c>
      <c r="X59" s="2">
        <v>655</v>
      </c>
      <c r="Y59" s="2">
        <v>631</v>
      </c>
      <c r="Z59" s="2">
        <v>606</v>
      </c>
      <c r="AA59" s="2">
        <v>581</v>
      </c>
      <c r="AB59" s="2">
        <v>558</v>
      </c>
      <c r="AC59" s="2">
        <v>534</v>
      </c>
      <c r="AD59" s="2">
        <v>512</v>
      </c>
      <c r="AE59" s="2">
        <v>490</v>
      </c>
      <c r="AF59" s="2">
        <v>470</v>
      </c>
      <c r="AG59" s="2">
        <v>451</v>
      </c>
      <c r="AH59" s="2">
        <v>433</v>
      </c>
      <c r="AI59" s="2">
        <v>418</v>
      </c>
      <c r="AJ59" s="2">
        <v>406</v>
      </c>
      <c r="AK59" s="2">
        <v>398</v>
      </c>
      <c r="AL59" s="2">
        <v>393</v>
      </c>
    </row>
    <row r="60" spans="1:38" x14ac:dyDescent="0.25">
      <c r="A60" s="6"/>
      <c r="B60" s="3">
        <v>57</v>
      </c>
      <c r="C60" s="2">
        <v>982</v>
      </c>
      <c r="D60" s="2">
        <v>982</v>
      </c>
      <c r="E60" s="2">
        <v>979</v>
      </c>
      <c r="F60" s="2">
        <v>974</v>
      </c>
      <c r="G60" s="2">
        <v>968</v>
      </c>
      <c r="H60" s="2">
        <v>960</v>
      </c>
      <c r="I60" s="2">
        <v>950</v>
      </c>
      <c r="J60" s="2">
        <v>939</v>
      </c>
      <c r="K60" s="2">
        <v>925</v>
      </c>
      <c r="L60" s="2">
        <v>910</v>
      </c>
      <c r="M60" s="2">
        <v>894</v>
      </c>
      <c r="N60" s="2">
        <v>876</v>
      </c>
      <c r="O60" s="2">
        <v>858</v>
      </c>
      <c r="P60" s="2">
        <v>838</v>
      </c>
      <c r="Q60" s="2">
        <v>816</v>
      </c>
      <c r="R60" s="2">
        <v>795</v>
      </c>
      <c r="S60" s="2">
        <v>772</v>
      </c>
      <c r="T60" s="2">
        <v>748</v>
      </c>
      <c r="U60" s="2">
        <v>724</v>
      </c>
      <c r="V60" s="2">
        <v>700</v>
      </c>
      <c r="W60" s="2">
        <v>675</v>
      </c>
      <c r="X60" s="2">
        <v>650</v>
      </c>
      <c r="Y60" s="2">
        <v>625</v>
      </c>
      <c r="Z60" s="2">
        <v>600</v>
      </c>
      <c r="AA60" s="2">
        <v>576</v>
      </c>
      <c r="AB60" s="2">
        <v>552</v>
      </c>
      <c r="AC60" s="2">
        <v>529</v>
      </c>
      <c r="AD60" s="2">
        <v>506</v>
      </c>
      <c r="AE60" s="2">
        <v>485</v>
      </c>
      <c r="AF60" s="2">
        <v>464</v>
      </c>
      <c r="AG60" s="2">
        <v>445</v>
      </c>
      <c r="AH60" s="2">
        <v>427</v>
      </c>
      <c r="AI60" s="2">
        <v>412</v>
      </c>
      <c r="AJ60" s="2">
        <v>400</v>
      </c>
      <c r="AK60" s="2">
        <v>391</v>
      </c>
      <c r="AL60" s="2">
        <v>386</v>
      </c>
    </row>
    <row r="61" spans="1:38" x14ac:dyDescent="0.25">
      <c r="A61" s="6"/>
      <c r="B61" s="3">
        <v>58</v>
      </c>
      <c r="C61" s="2">
        <v>978</v>
      </c>
      <c r="D61" s="2">
        <v>977</v>
      </c>
      <c r="E61" s="2">
        <v>974</v>
      </c>
      <c r="F61" s="2">
        <v>970</v>
      </c>
      <c r="G61" s="2">
        <v>964</v>
      </c>
      <c r="H61" s="2">
        <v>956</v>
      </c>
      <c r="I61" s="2">
        <v>946</v>
      </c>
      <c r="J61" s="2">
        <v>934</v>
      </c>
      <c r="K61" s="2">
        <v>921</v>
      </c>
      <c r="L61" s="2">
        <v>906</v>
      </c>
      <c r="M61" s="2">
        <v>889</v>
      </c>
      <c r="N61" s="2">
        <v>872</v>
      </c>
      <c r="O61" s="2">
        <v>853</v>
      </c>
      <c r="P61" s="2">
        <v>833</v>
      </c>
      <c r="Q61" s="2">
        <v>812</v>
      </c>
      <c r="R61" s="2">
        <v>790</v>
      </c>
      <c r="S61" s="2">
        <v>767</v>
      </c>
      <c r="T61" s="2">
        <v>743</v>
      </c>
      <c r="U61" s="2">
        <v>719</v>
      </c>
      <c r="V61" s="2">
        <v>695</v>
      </c>
      <c r="W61" s="2">
        <v>670</v>
      </c>
      <c r="X61" s="2">
        <v>645</v>
      </c>
      <c r="Y61" s="2">
        <v>620</v>
      </c>
      <c r="Z61" s="2">
        <v>595</v>
      </c>
      <c r="AA61" s="2">
        <v>570</v>
      </c>
      <c r="AB61" s="2">
        <v>546</v>
      </c>
      <c r="AC61" s="2">
        <v>523</v>
      </c>
      <c r="AD61" s="2">
        <v>501</v>
      </c>
      <c r="AE61" s="2">
        <v>479</v>
      </c>
      <c r="AF61" s="2">
        <v>458</v>
      </c>
      <c r="AG61" s="2">
        <v>439</v>
      </c>
      <c r="AH61" s="2">
        <v>422</v>
      </c>
      <c r="AI61" s="2">
        <v>406</v>
      </c>
      <c r="AJ61" s="2">
        <v>394</v>
      </c>
      <c r="AK61" s="2">
        <v>385</v>
      </c>
      <c r="AL61" s="2">
        <v>380</v>
      </c>
    </row>
    <row r="62" spans="1:38" x14ac:dyDescent="0.25">
      <c r="A62" s="6"/>
      <c r="B62" s="3">
        <v>59</v>
      </c>
      <c r="C62" s="2">
        <v>973</v>
      </c>
      <c r="D62" s="2">
        <v>972</v>
      </c>
      <c r="E62" s="2">
        <v>970</v>
      </c>
      <c r="F62" s="2">
        <v>965</v>
      </c>
      <c r="G62" s="2">
        <v>959</v>
      </c>
      <c r="H62" s="2">
        <v>951</v>
      </c>
      <c r="I62" s="2">
        <v>941</v>
      </c>
      <c r="J62" s="2">
        <v>929</v>
      </c>
      <c r="K62" s="2">
        <v>916</v>
      </c>
      <c r="L62" s="2">
        <v>901</v>
      </c>
      <c r="M62" s="2">
        <v>885</v>
      </c>
      <c r="N62" s="2">
        <v>867</v>
      </c>
      <c r="O62" s="2">
        <v>848</v>
      </c>
      <c r="P62" s="2">
        <v>828</v>
      </c>
      <c r="Q62" s="2">
        <v>806</v>
      </c>
      <c r="R62" s="2">
        <v>784</v>
      </c>
      <c r="S62" s="2">
        <v>762</v>
      </c>
      <c r="T62" s="2">
        <v>738</v>
      </c>
      <c r="U62" s="2">
        <v>714</v>
      </c>
      <c r="V62" s="2">
        <v>689</v>
      </c>
      <c r="W62" s="2">
        <v>664</v>
      </c>
      <c r="X62" s="2">
        <v>639</v>
      </c>
      <c r="Y62" s="2">
        <v>614</v>
      </c>
      <c r="Z62" s="2">
        <v>589</v>
      </c>
      <c r="AA62" s="2">
        <v>565</v>
      </c>
      <c r="AB62" s="2">
        <v>541</v>
      </c>
      <c r="AC62" s="2">
        <v>517</v>
      </c>
      <c r="AD62" s="2">
        <v>495</v>
      </c>
      <c r="AE62" s="2">
        <v>473</v>
      </c>
      <c r="AF62" s="2">
        <v>453</v>
      </c>
      <c r="AG62" s="2">
        <v>434</v>
      </c>
      <c r="AH62" s="2">
        <v>416</v>
      </c>
      <c r="AI62" s="2">
        <v>400</v>
      </c>
      <c r="AJ62" s="2">
        <v>388</v>
      </c>
      <c r="AK62" s="2">
        <v>379</v>
      </c>
      <c r="AL62" s="2">
        <v>374</v>
      </c>
    </row>
    <row r="63" spans="1:38" x14ac:dyDescent="0.25">
      <c r="A63" s="6"/>
      <c r="B63" s="3">
        <v>60</v>
      </c>
      <c r="C63" s="2">
        <v>968</v>
      </c>
      <c r="D63" s="2">
        <v>967</v>
      </c>
      <c r="E63" s="2">
        <v>965</v>
      </c>
      <c r="F63" s="2">
        <v>960</v>
      </c>
      <c r="G63" s="2">
        <v>954</v>
      </c>
      <c r="H63" s="2">
        <v>946</v>
      </c>
      <c r="I63" s="2">
        <v>936</v>
      </c>
      <c r="J63" s="2">
        <v>924</v>
      </c>
      <c r="K63" s="2">
        <v>911</v>
      </c>
      <c r="L63" s="2">
        <v>896</v>
      </c>
      <c r="M63" s="2">
        <v>880</v>
      </c>
      <c r="N63" s="2">
        <v>862</v>
      </c>
      <c r="O63" s="2">
        <v>843</v>
      </c>
      <c r="P63" s="2">
        <v>823</v>
      </c>
      <c r="Q63" s="2">
        <v>801</v>
      </c>
      <c r="R63" s="2">
        <v>779</v>
      </c>
      <c r="S63" s="2">
        <v>756</v>
      </c>
      <c r="T63" s="2">
        <v>733</v>
      </c>
      <c r="U63" s="2">
        <v>708</v>
      </c>
      <c r="V63" s="2">
        <v>684</v>
      </c>
      <c r="W63" s="2">
        <v>659</v>
      </c>
      <c r="X63" s="2">
        <v>634</v>
      </c>
      <c r="Y63" s="2">
        <v>609</v>
      </c>
      <c r="Z63" s="2">
        <v>584</v>
      </c>
      <c r="AA63" s="2">
        <v>559</v>
      </c>
      <c r="AB63" s="2">
        <v>535</v>
      </c>
      <c r="AC63" s="2">
        <v>512</v>
      </c>
      <c r="AD63" s="2">
        <v>489</v>
      </c>
      <c r="AE63" s="2">
        <v>468</v>
      </c>
      <c r="AF63" s="2">
        <v>447</v>
      </c>
      <c r="AG63" s="2">
        <v>428</v>
      </c>
      <c r="AH63" s="2">
        <v>410</v>
      </c>
      <c r="AI63" s="2">
        <v>395</v>
      </c>
      <c r="AJ63" s="2">
        <v>382</v>
      </c>
      <c r="AK63" s="2">
        <v>373</v>
      </c>
      <c r="AL63" s="2">
        <v>368</v>
      </c>
    </row>
    <row r="64" spans="1:38" x14ac:dyDescent="0.25">
      <c r="A64" s="6"/>
      <c r="B64" s="3">
        <v>61</v>
      </c>
      <c r="C64" s="2">
        <v>963</v>
      </c>
      <c r="D64" s="2">
        <v>962</v>
      </c>
      <c r="E64" s="2">
        <v>960</v>
      </c>
      <c r="F64" s="2">
        <v>955</v>
      </c>
      <c r="G64" s="2">
        <v>949</v>
      </c>
      <c r="H64" s="2">
        <v>941</v>
      </c>
      <c r="I64" s="2">
        <v>931</v>
      </c>
      <c r="J64" s="2">
        <v>919</v>
      </c>
      <c r="K64" s="2">
        <v>906</v>
      </c>
      <c r="L64" s="2">
        <v>891</v>
      </c>
      <c r="M64" s="2">
        <v>874</v>
      </c>
      <c r="N64" s="2">
        <v>856</v>
      </c>
      <c r="O64" s="2">
        <v>837</v>
      </c>
      <c r="P64" s="2">
        <v>817</v>
      </c>
      <c r="Q64" s="2">
        <v>796</v>
      </c>
      <c r="R64" s="2">
        <v>774</v>
      </c>
      <c r="S64" s="2">
        <v>751</v>
      </c>
      <c r="T64" s="2">
        <v>727</v>
      </c>
      <c r="U64" s="2">
        <v>703</v>
      </c>
      <c r="V64" s="2">
        <v>678</v>
      </c>
      <c r="W64" s="2">
        <v>653</v>
      </c>
      <c r="X64" s="2">
        <v>628</v>
      </c>
      <c r="Y64" s="2">
        <v>603</v>
      </c>
      <c r="Z64" s="2">
        <v>578</v>
      </c>
      <c r="AA64" s="2">
        <v>553</v>
      </c>
      <c r="AB64" s="2">
        <v>529</v>
      </c>
      <c r="AC64" s="2">
        <v>506</v>
      </c>
      <c r="AD64" s="2">
        <v>483</v>
      </c>
      <c r="AE64" s="2">
        <v>462</v>
      </c>
      <c r="AF64" s="2">
        <v>441</v>
      </c>
      <c r="AG64" s="2">
        <v>422</v>
      </c>
      <c r="AH64" s="2">
        <v>405</v>
      </c>
      <c r="AI64" s="2">
        <v>389</v>
      </c>
      <c r="AJ64" s="2">
        <v>377</v>
      </c>
      <c r="AK64" s="2">
        <v>367</v>
      </c>
      <c r="AL64" s="2">
        <v>362</v>
      </c>
    </row>
    <row r="65" spans="1:38" x14ac:dyDescent="0.25">
      <c r="A65" s="6"/>
      <c r="B65" s="3">
        <v>62</v>
      </c>
      <c r="C65" s="2">
        <v>958</v>
      </c>
      <c r="D65" s="2">
        <v>957</v>
      </c>
      <c r="E65" s="2">
        <v>954</v>
      </c>
      <c r="F65" s="2">
        <v>950</v>
      </c>
      <c r="G65" s="2">
        <v>943</v>
      </c>
      <c r="H65" s="2">
        <v>935</v>
      </c>
      <c r="I65" s="2">
        <v>925</v>
      </c>
      <c r="J65" s="2">
        <v>914</v>
      </c>
      <c r="K65" s="2">
        <v>900</v>
      </c>
      <c r="L65" s="2">
        <v>886</v>
      </c>
      <c r="M65" s="2">
        <v>869</v>
      </c>
      <c r="N65" s="2">
        <v>851</v>
      </c>
      <c r="O65" s="2">
        <v>832</v>
      </c>
      <c r="P65" s="2">
        <v>812</v>
      </c>
      <c r="Q65" s="2">
        <v>791</v>
      </c>
      <c r="R65" s="2">
        <v>768</v>
      </c>
      <c r="S65" s="2">
        <v>745</v>
      </c>
      <c r="T65" s="2">
        <v>722</v>
      </c>
      <c r="U65" s="2">
        <v>697</v>
      </c>
      <c r="V65" s="2">
        <v>673</v>
      </c>
      <c r="W65" s="2">
        <v>647</v>
      </c>
      <c r="X65" s="2">
        <v>622</v>
      </c>
      <c r="Y65" s="2">
        <v>597</v>
      </c>
      <c r="Z65" s="2">
        <v>572</v>
      </c>
      <c r="AA65" s="2">
        <v>548</v>
      </c>
      <c r="AB65" s="2">
        <v>524</v>
      </c>
      <c r="AC65" s="2">
        <v>500</v>
      </c>
      <c r="AD65" s="2">
        <v>478</v>
      </c>
      <c r="AE65" s="2">
        <v>456</v>
      </c>
      <c r="AF65" s="2">
        <v>436</v>
      </c>
      <c r="AG65" s="2">
        <v>417</v>
      </c>
      <c r="AH65" s="2">
        <v>399</v>
      </c>
      <c r="AI65" s="2">
        <v>384</v>
      </c>
      <c r="AJ65" s="2">
        <v>371</v>
      </c>
      <c r="AK65" s="2">
        <v>362</v>
      </c>
      <c r="AL65" s="2">
        <v>356</v>
      </c>
    </row>
    <row r="66" spans="1:38" x14ac:dyDescent="0.25">
      <c r="A66" s="6"/>
      <c r="B66" s="3">
        <v>63</v>
      </c>
      <c r="C66" s="2">
        <v>952</v>
      </c>
      <c r="D66" s="2">
        <v>951</v>
      </c>
      <c r="E66" s="2">
        <v>948</v>
      </c>
      <c r="F66" s="2">
        <v>944</v>
      </c>
      <c r="G66" s="2">
        <v>938</v>
      </c>
      <c r="H66" s="2">
        <v>930</v>
      </c>
      <c r="I66" s="2">
        <v>920</v>
      </c>
      <c r="J66" s="2">
        <v>908</v>
      </c>
      <c r="K66" s="2">
        <v>895</v>
      </c>
      <c r="L66" s="2">
        <v>880</v>
      </c>
      <c r="M66" s="2">
        <v>863</v>
      </c>
      <c r="N66" s="2">
        <v>845</v>
      </c>
      <c r="O66" s="2">
        <v>826</v>
      </c>
      <c r="P66" s="2">
        <v>806</v>
      </c>
      <c r="Q66" s="2">
        <v>785</v>
      </c>
      <c r="R66" s="2">
        <v>763</v>
      </c>
      <c r="S66" s="2">
        <v>740</v>
      </c>
      <c r="T66" s="2">
        <v>716</v>
      </c>
      <c r="U66" s="2">
        <v>692</v>
      </c>
      <c r="V66" s="2">
        <v>667</v>
      </c>
      <c r="W66" s="2">
        <v>642</v>
      </c>
      <c r="X66" s="2">
        <v>617</v>
      </c>
      <c r="Y66" s="2">
        <v>591</v>
      </c>
      <c r="Z66" s="2">
        <v>566</v>
      </c>
      <c r="AA66" s="2">
        <v>542</v>
      </c>
      <c r="AB66" s="2">
        <v>518</v>
      </c>
      <c r="AC66" s="2">
        <v>494</v>
      </c>
      <c r="AD66" s="2">
        <v>472</v>
      </c>
      <c r="AE66" s="2">
        <v>450</v>
      </c>
      <c r="AF66" s="2">
        <v>430</v>
      </c>
      <c r="AG66" s="2">
        <v>411</v>
      </c>
      <c r="AH66" s="2">
        <v>394</v>
      </c>
      <c r="AI66" s="2">
        <v>378</v>
      </c>
      <c r="AJ66" s="2">
        <v>365</v>
      </c>
      <c r="AK66" s="2">
        <v>356</v>
      </c>
      <c r="AL66" s="2">
        <v>351</v>
      </c>
    </row>
    <row r="67" spans="1:38" x14ac:dyDescent="0.25">
      <c r="A67" s="6"/>
      <c r="B67" s="3">
        <v>64</v>
      </c>
      <c r="C67" s="2">
        <v>946</v>
      </c>
      <c r="D67" s="2">
        <v>945</v>
      </c>
      <c r="E67" s="2">
        <v>942</v>
      </c>
      <c r="F67" s="2">
        <v>938</v>
      </c>
      <c r="G67" s="2">
        <v>932</v>
      </c>
      <c r="H67" s="2">
        <v>924</v>
      </c>
      <c r="I67" s="2">
        <v>914</v>
      </c>
      <c r="J67" s="2">
        <v>902</v>
      </c>
      <c r="K67" s="2">
        <v>889</v>
      </c>
      <c r="L67" s="2">
        <v>874</v>
      </c>
      <c r="M67" s="2">
        <v>857</v>
      </c>
      <c r="N67" s="2">
        <v>839</v>
      </c>
      <c r="O67" s="2">
        <v>821</v>
      </c>
      <c r="P67" s="2">
        <v>800</v>
      </c>
      <c r="Q67" s="2">
        <v>779</v>
      </c>
      <c r="R67" s="2">
        <v>757</v>
      </c>
      <c r="S67" s="2">
        <v>734</v>
      </c>
      <c r="T67" s="2">
        <v>710</v>
      </c>
      <c r="U67" s="2">
        <v>686</v>
      </c>
      <c r="V67" s="2">
        <v>661</v>
      </c>
      <c r="W67" s="2">
        <v>636</v>
      </c>
      <c r="X67" s="2">
        <v>611</v>
      </c>
      <c r="Y67" s="2">
        <v>585</v>
      </c>
      <c r="Z67" s="2">
        <v>560</v>
      </c>
      <c r="AA67" s="2">
        <v>536</v>
      </c>
      <c r="AB67" s="2">
        <v>512</v>
      </c>
      <c r="AC67" s="2">
        <v>489</v>
      </c>
      <c r="AD67" s="2">
        <v>466</v>
      </c>
      <c r="AE67" s="2">
        <v>445</v>
      </c>
      <c r="AF67" s="2">
        <v>424</v>
      </c>
      <c r="AG67" s="2">
        <v>405</v>
      </c>
      <c r="AH67" s="2">
        <v>388</v>
      </c>
      <c r="AI67" s="2">
        <v>373</v>
      </c>
      <c r="AJ67" s="2">
        <v>360</v>
      </c>
      <c r="AK67" s="2">
        <v>351</v>
      </c>
      <c r="AL67" s="2">
        <v>345</v>
      </c>
    </row>
    <row r="68" spans="1:38" x14ac:dyDescent="0.25">
      <c r="A68" s="6"/>
      <c r="B68" s="3">
        <v>65</v>
      </c>
      <c r="C68" s="2">
        <v>940</v>
      </c>
      <c r="D68" s="2">
        <v>939</v>
      </c>
      <c r="E68" s="2">
        <v>936</v>
      </c>
      <c r="F68" s="2">
        <v>932</v>
      </c>
      <c r="G68" s="2">
        <v>926</v>
      </c>
      <c r="H68" s="2">
        <v>918</v>
      </c>
      <c r="I68" s="2">
        <v>908</v>
      </c>
      <c r="J68" s="2">
        <v>896</v>
      </c>
      <c r="K68" s="2">
        <v>883</v>
      </c>
      <c r="L68" s="2">
        <v>868</v>
      </c>
      <c r="M68" s="2">
        <v>851</v>
      </c>
      <c r="N68" s="2">
        <v>834</v>
      </c>
      <c r="O68" s="2">
        <v>814</v>
      </c>
      <c r="P68" s="2">
        <v>794</v>
      </c>
      <c r="Q68" s="2">
        <v>773</v>
      </c>
      <c r="R68" s="2">
        <v>751</v>
      </c>
      <c r="S68" s="2">
        <v>728</v>
      </c>
      <c r="T68" s="2">
        <v>704</v>
      </c>
      <c r="U68" s="2">
        <v>680</v>
      </c>
      <c r="V68" s="2">
        <v>655</v>
      </c>
      <c r="W68" s="2">
        <v>630</v>
      </c>
      <c r="X68" s="2">
        <v>605</v>
      </c>
      <c r="Y68" s="2">
        <v>580</v>
      </c>
      <c r="Z68" s="2">
        <v>555</v>
      </c>
      <c r="AA68" s="2">
        <v>530</v>
      </c>
      <c r="AB68" s="2">
        <v>506</v>
      </c>
      <c r="AC68" s="2">
        <v>483</v>
      </c>
      <c r="AD68" s="2">
        <v>460</v>
      </c>
      <c r="AE68" s="2">
        <v>439</v>
      </c>
      <c r="AF68" s="2">
        <v>419</v>
      </c>
      <c r="AG68" s="2">
        <v>400</v>
      </c>
      <c r="AH68" s="2">
        <v>382</v>
      </c>
      <c r="AI68" s="2">
        <v>367</v>
      </c>
      <c r="AJ68" s="2">
        <v>355</v>
      </c>
      <c r="AK68" s="2">
        <v>346</v>
      </c>
      <c r="AL68" s="2">
        <v>340</v>
      </c>
    </row>
    <row r="69" spans="1:38" x14ac:dyDescent="0.25">
      <c r="A69" s="6"/>
      <c r="B69" s="3">
        <v>66</v>
      </c>
      <c r="C69" s="2">
        <v>934</v>
      </c>
      <c r="D69" s="2">
        <v>933</v>
      </c>
      <c r="E69" s="2">
        <v>930</v>
      </c>
      <c r="F69" s="2">
        <v>926</v>
      </c>
      <c r="G69" s="2">
        <v>920</v>
      </c>
      <c r="H69" s="2">
        <v>912</v>
      </c>
      <c r="I69" s="2">
        <v>902</v>
      </c>
      <c r="J69" s="2">
        <v>890</v>
      </c>
      <c r="K69" s="2">
        <v>877</v>
      </c>
      <c r="L69" s="2">
        <v>862</v>
      </c>
      <c r="M69" s="2">
        <v>845</v>
      </c>
      <c r="N69" s="2">
        <v>828</v>
      </c>
      <c r="O69" s="2">
        <v>808</v>
      </c>
      <c r="P69" s="2">
        <v>788</v>
      </c>
      <c r="Q69" s="2">
        <v>767</v>
      </c>
      <c r="R69" s="2">
        <v>745</v>
      </c>
      <c r="S69" s="2">
        <v>722</v>
      </c>
      <c r="T69" s="2">
        <v>698</v>
      </c>
      <c r="U69" s="2">
        <v>674</v>
      </c>
      <c r="V69" s="2">
        <v>649</v>
      </c>
      <c r="W69" s="2">
        <v>624</v>
      </c>
      <c r="X69" s="2">
        <v>599</v>
      </c>
      <c r="Y69" s="2">
        <v>574</v>
      </c>
      <c r="Z69" s="2">
        <v>549</v>
      </c>
      <c r="AA69" s="2">
        <v>524</v>
      </c>
      <c r="AB69" s="2">
        <v>500</v>
      </c>
      <c r="AC69" s="2">
        <v>477</v>
      </c>
      <c r="AD69" s="2">
        <v>455</v>
      </c>
      <c r="AE69" s="2">
        <v>433</v>
      </c>
      <c r="AF69" s="2">
        <v>413</v>
      </c>
      <c r="AG69" s="2">
        <v>394</v>
      </c>
      <c r="AH69" s="2">
        <v>377</v>
      </c>
      <c r="AI69" s="2">
        <v>362</v>
      </c>
      <c r="AJ69" s="2">
        <v>350</v>
      </c>
      <c r="AK69" s="2">
        <v>340</v>
      </c>
      <c r="AL69" s="2">
        <v>334</v>
      </c>
    </row>
    <row r="70" spans="1:38" x14ac:dyDescent="0.25">
      <c r="A70" s="6"/>
      <c r="B70" s="3">
        <v>67</v>
      </c>
      <c r="C70" s="2">
        <v>927</v>
      </c>
      <c r="D70" s="2">
        <v>926</v>
      </c>
      <c r="E70" s="2">
        <v>924</v>
      </c>
      <c r="F70" s="2">
        <v>919</v>
      </c>
      <c r="G70" s="2">
        <v>913</v>
      </c>
      <c r="H70" s="2">
        <v>905</v>
      </c>
      <c r="I70" s="2">
        <v>895</v>
      </c>
      <c r="J70" s="2">
        <v>884</v>
      </c>
      <c r="K70" s="2">
        <v>870</v>
      </c>
      <c r="L70" s="2">
        <v>855</v>
      </c>
      <c r="M70" s="2">
        <v>839</v>
      </c>
      <c r="N70" s="2">
        <v>821</v>
      </c>
      <c r="O70" s="2">
        <v>802</v>
      </c>
      <c r="P70" s="2">
        <v>782</v>
      </c>
      <c r="Q70" s="2">
        <v>761</v>
      </c>
      <c r="R70" s="2">
        <v>739</v>
      </c>
      <c r="S70" s="2">
        <v>716</v>
      </c>
      <c r="T70" s="2">
        <v>692</v>
      </c>
      <c r="U70" s="2">
        <v>668</v>
      </c>
      <c r="V70" s="2">
        <v>643</v>
      </c>
      <c r="W70" s="2">
        <v>618</v>
      </c>
      <c r="X70" s="2">
        <v>593</v>
      </c>
      <c r="Y70" s="2">
        <v>568</v>
      </c>
      <c r="Z70" s="2">
        <v>543</v>
      </c>
      <c r="AA70" s="2">
        <v>518</v>
      </c>
      <c r="AB70" s="2">
        <v>494</v>
      </c>
      <c r="AC70" s="2">
        <v>471</v>
      </c>
      <c r="AD70" s="2">
        <v>449</v>
      </c>
      <c r="AE70" s="2">
        <v>428</v>
      </c>
      <c r="AF70" s="2">
        <v>408</v>
      </c>
      <c r="AG70" s="2">
        <v>389</v>
      </c>
      <c r="AH70" s="2">
        <v>372</v>
      </c>
      <c r="AI70" s="2">
        <v>357</v>
      </c>
      <c r="AJ70" s="2">
        <v>344</v>
      </c>
      <c r="AK70" s="2">
        <v>335</v>
      </c>
      <c r="AL70" s="2">
        <v>329</v>
      </c>
    </row>
    <row r="71" spans="1:38" x14ac:dyDescent="0.25">
      <c r="A71" s="6"/>
      <c r="B71" s="3">
        <v>68</v>
      </c>
      <c r="C71" s="2">
        <v>920</v>
      </c>
      <c r="D71" s="2">
        <v>919</v>
      </c>
      <c r="E71" s="2">
        <v>917</v>
      </c>
      <c r="F71" s="2">
        <v>912</v>
      </c>
      <c r="G71" s="2">
        <v>906</v>
      </c>
      <c r="H71" s="2">
        <v>898</v>
      </c>
      <c r="I71" s="2">
        <v>889</v>
      </c>
      <c r="J71" s="2">
        <v>877</v>
      </c>
      <c r="K71" s="2">
        <v>864</v>
      </c>
      <c r="L71" s="2">
        <v>849</v>
      </c>
      <c r="M71" s="2">
        <v>833</v>
      </c>
      <c r="N71" s="2">
        <v>815</v>
      </c>
      <c r="O71" s="2">
        <v>796</v>
      </c>
      <c r="P71" s="2">
        <v>776</v>
      </c>
      <c r="Q71" s="2">
        <v>754</v>
      </c>
      <c r="R71" s="2">
        <v>732</v>
      </c>
      <c r="S71" s="2">
        <v>709</v>
      </c>
      <c r="T71" s="2">
        <v>686</v>
      </c>
      <c r="U71" s="2">
        <v>662</v>
      </c>
      <c r="V71" s="2">
        <v>637</v>
      </c>
      <c r="W71" s="2">
        <v>612</v>
      </c>
      <c r="X71" s="2">
        <v>587</v>
      </c>
      <c r="Y71" s="2">
        <v>562</v>
      </c>
      <c r="Z71" s="2">
        <v>537</v>
      </c>
      <c r="AA71" s="2">
        <v>512</v>
      </c>
      <c r="AB71" s="2">
        <v>489</v>
      </c>
      <c r="AC71" s="2">
        <v>465</v>
      </c>
      <c r="AD71" s="2">
        <v>443</v>
      </c>
      <c r="AE71" s="2">
        <v>422</v>
      </c>
      <c r="AF71" s="2">
        <v>402</v>
      </c>
      <c r="AG71" s="2">
        <v>383</v>
      </c>
      <c r="AH71" s="2">
        <v>366</v>
      </c>
      <c r="AI71" s="2">
        <v>351</v>
      </c>
      <c r="AJ71" s="2">
        <v>339</v>
      </c>
      <c r="AK71" s="2">
        <v>330</v>
      </c>
      <c r="AL71" s="2">
        <v>324</v>
      </c>
    </row>
    <row r="72" spans="1:38" x14ac:dyDescent="0.25">
      <c r="A72" s="6"/>
      <c r="B72" s="3">
        <v>69</v>
      </c>
      <c r="C72" s="2">
        <v>913</v>
      </c>
      <c r="D72" s="2">
        <v>912</v>
      </c>
      <c r="E72" s="2">
        <v>910</v>
      </c>
      <c r="F72" s="2">
        <v>905</v>
      </c>
      <c r="G72" s="2">
        <v>899</v>
      </c>
      <c r="H72" s="2">
        <v>892</v>
      </c>
      <c r="I72" s="2">
        <v>882</v>
      </c>
      <c r="J72" s="2">
        <v>870</v>
      </c>
      <c r="K72" s="2">
        <v>857</v>
      </c>
      <c r="L72" s="2">
        <v>842</v>
      </c>
      <c r="M72" s="2">
        <v>826</v>
      </c>
      <c r="N72" s="2">
        <v>808</v>
      </c>
      <c r="O72" s="2">
        <v>790</v>
      </c>
      <c r="P72" s="2">
        <v>769</v>
      </c>
      <c r="Q72" s="2">
        <v>748</v>
      </c>
      <c r="R72" s="2">
        <v>726</v>
      </c>
      <c r="S72" s="2">
        <v>703</v>
      </c>
      <c r="T72" s="2">
        <v>679</v>
      </c>
      <c r="U72" s="2">
        <v>655</v>
      </c>
      <c r="V72" s="2">
        <v>630</v>
      </c>
      <c r="W72" s="2">
        <v>606</v>
      </c>
      <c r="X72" s="2">
        <v>580</v>
      </c>
      <c r="Y72" s="2">
        <v>555</v>
      </c>
      <c r="Z72" s="2">
        <v>531</v>
      </c>
      <c r="AA72" s="2">
        <v>506</v>
      </c>
      <c r="AB72" s="2">
        <v>482</v>
      </c>
      <c r="AC72" s="2">
        <v>460</v>
      </c>
      <c r="AD72" s="2">
        <v>437</v>
      </c>
      <c r="AE72" s="2">
        <v>416</v>
      </c>
      <c r="AF72" s="2">
        <v>397</v>
      </c>
      <c r="AG72" s="2">
        <v>378</v>
      </c>
      <c r="AH72" s="2">
        <v>361</v>
      </c>
      <c r="AI72" s="2">
        <v>346</v>
      </c>
      <c r="AJ72" s="2">
        <v>334</v>
      </c>
      <c r="AK72" s="2">
        <v>325</v>
      </c>
      <c r="AL72" s="2">
        <v>319</v>
      </c>
    </row>
    <row r="73" spans="1:38" x14ac:dyDescent="0.25">
      <c r="A73" s="6"/>
      <c r="B73" s="3">
        <v>70</v>
      </c>
      <c r="C73" s="2">
        <v>906</v>
      </c>
      <c r="D73" s="2">
        <v>905</v>
      </c>
      <c r="E73" s="2">
        <v>902</v>
      </c>
      <c r="F73" s="2">
        <v>898</v>
      </c>
      <c r="G73" s="2">
        <v>892</v>
      </c>
      <c r="H73" s="2">
        <v>885</v>
      </c>
      <c r="I73" s="2">
        <v>875</v>
      </c>
      <c r="J73" s="2">
        <v>864</v>
      </c>
      <c r="K73" s="2">
        <v>850</v>
      </c>
      <c r="L73" s="2">
        <v>836</v>
      </c>
      <c r="M73" s="2">
        <v>819</v>
      </c>
      <c r="N73" s="2">
        <v>801</v>
      </c>
      <c r="O73" s="2">
        <v>782</v>
      </c>
      <c r="P73" s="2">
        <v>762</v>
      </c>
      <c r="Q73" s="2">
        <v>741</v>
      </c>
      <c r="R73" s="2">
        <v>719</v>
      </c>
      <c r="S73" s="2">
        <v>696</v>
      </c>
      <c r="T73" s="2">
        <v>673</v>
      </c>
      <c r="U73" s="2">
        <v>649</v>
      </c>
      <c r="V73" s="2">
        <v>624</v>
      </c>
      <c r="W73" s="2">
        <v>599</v>
      </c>
      <c r="X73" s="2">
        <v>574</v>
      </c>
      <c r="Y73" s="2">
        <v>549</v>
      </c>
      <c r="Z73" s="2">
        <v>525</v>
      </c>
      <c r="AA73" s="2">
        <v>500</v>
      </c>
      <c r="AB73" s="2">
        <v>477</v>
      </c>
      <c r="AC73" s="2">
        <v>453</v>
      </c>
      <c r="AD73" s="2">
        <v>432</v>
      </c>
      <c r="AE73" s="2">
        <v>411</v>
      </c>
      <c r="AF73" s="2">
        <v>391</v>
      </c>
      <c r="AG73" s="2">
        <v>373</v>
      </c>
      <c r="AH73" s="2">
        <v>356</v>
      </c>
      <c r="AI73" s="2">
        <v>341</v>
      </c>
      <c r="AJ73" s="2">
        <v>329</v>
      </c>
      <c r="AK73" s="2">
        <v>320</v>
      </c>
      <c r="AL73" s="2">
        <v>314</v>
      </c>
    </row>
    <row r="74" spans="1:38" x14ac:dyDescent="0.25">
      <c r="A74" s="6"/>
      <c r="B74" s="3">
        <v>71</v>
      </c>
      <c r="C74" s="2">
        <v>899</v>
      </c>
      <c r="D74" s="2">
        <v>898</v>
      </c>
      <c r="E74" s="2">
        <v>895</v>
      </c>
      <c r="F74" s="2">
        <v>891</v>
      </c>
      <c r="G74" s="2">
        <v>885</v>
      </c>
      <c r="H74" s="2">
        <v>877</v>
      </c>
      <c r="I74" s="2">
        <v>868</v>
      </c>
      <c r="J74" s="2">
        <v>856</v>
      </c>
      <c r="K74" s="2">
        <v>843</v>
      </c>
      <c r="L74" s="2">
        <v>828</v>
      </c>
      <c r="M74" s="2">
        <v>812</v>
      </c>
      <c r="N74" s="2">
        <v>795</v>
      </c>
      <c r="O74" s="2">
        <v>776</v>
      </c>
      <c r="P74" s="2">
        <v>755</v>
      </c>
      <c r="Q74" s="2">
        <v>735</v>
      </c>
      <c r="R74" s="2">
        <v>713</v>
      </c>
      <c r="S74" s="2">
        <v>690</v>
      </c>
      <c r="T74" s="2">
        <v>666</v>
      </c>
      <c r="U74" s="2">
        <v>642</v>
      </c>
      <c r="V74" s="2">
        <v>618</v>
      </c>
      <c r="W74" s="2">
        <v>593</v>
      </c>
      <c r="X74" s="2">
        <v>568</v>
      </c>
      <c r="Y74" s="2">
        <v>543</v>
      </c>
      <c r="Z74" s="2">
        <v>519</v>
      </c>
      <c r="AA74" s="2">
        <v>494</v>
      </c>
      <c r="AB74" s="2">
        <v>471</v>
      </c>
      <c r="AC74" s="2">
        <v>448</v>
      </c>
      <c r="AD74" s="2">
        <v>426</v>
      </c>
      <c r="AE74" s="2">
        <v>405</v>
      </c>
      <c r="AF74" s="2">
        <v>385</v>
      </c>
      <c r="AG74" s="2">
        <v>367</v>
      </c>
      <c r="AH74" s="2">
        <v>351</v>
      </c>
      <c r="AI74" s="2">
        <v>336</v>
      </c>
      <c r="AJ74" s="2">
        <v>324</v>
      </c>
      <c r="AK74" s="2">
        <v>315</v>
      </c>
      <c r="AL74" s="2">
        <v>310</v>
      </c>
    </row>
    <row r="75" spans="1:38" x14ac:dyDescent="0.25">
      <c r="A75" s="6"/>
      <c r="B75" s="3">
        <v>72</v>
      </c>
      <c r="C75" s="2">
        <v>891</v>
      </c>
      <c r="D75" s="2">
        <v>890</v>
      </c>
      <c r="E75" s="2">
        <v>887</v>
      </c>
      <c r="F75" s="2">
        <v>883</v>
      </c>
      <c r="G75" s="2">
        <v>877</v>
      </c>
      <c r="H75" s="2">
        <v>870</v>
      </c>
      <c r="I75" s="2">
        <v>860</v>
      </c>
      <c r="J75" s="2">
        <v>849</v>
      </c>
      <c r="K75" s="2">
        <v>836</v>
      </c>
      <c r="L75" s="2">
        <v>821</v>
      </c>
      <c r="M75" s="2">
        <v>805</v>
      </c>
      <c r="N75" s="2">
        <v>788</v>
      </c>
      <c r="O75" s="2">
        <v>769</v>
      </c>
      <c r="P75" s="2">
        <v>749</v>
      </c>
      <c r="Q75" s="2">
        <v>728</v>
      </c>
      <c r="R75" s="2">
        <v>706</v>
      </c>
      <c r="S75" s="2">
        <v>683</v>
      </c>
      <c r="T75" s="2">
        <v>660</v>
      </c>
      <c r="U75" s="2">
        <v>636</v>
      </c>
      <c r="V75" s="2">
        <v>611</v>
      </c>
      <c r="W75" s="2">
        <v>586</v>
      </c>
      <c r="X75" s="2">
        <v>562</v>
      </c>
      <c r="Y75" s="2">
        <v>537</v>
      </c>
      <c r="Z75" s="2">
        <v>512</v>
      </c>
      <c r="AA75" s="2">
        <v>488</v>
      </c>
      <c r="AB75" s="2">
        <v>464</v>
      </c>
      <c r="AC75" s="2">
        <v>442</v>
      </c>
      <c r="AD75" s="2">
        <v>420</v>
      </c>
      <c r="AE75" s="2">
        <v>399</v>
      </c>
      <c r="AF75" s="2">
        <v>380</v>
      </c>
      <c r="AG75" s="2">
        <v>362</v>
      </c>
      <c r="AH75" s="2">
        <v>345</v>
      </c>
      <c r="AI75" s="2">
        <v>331</v>
      </c>
      <c r="AJ75" s="2">
        <v>319</v>
      </c>
      <c r="AK75" s="2">
        <v>310</v>
      </c>
      <c r="AL75" s="2">
        <v>305</v>
      </c>
    </row>
    <row r="76" spans="1:38" x14ac:dyDescent="0.25">
      <c r="A76" s="6"/>
      <c r="B76" s="3">
        <v>73</v>
      </c>
      <c r="C76" s="2">
        <v>883</v>
      </c>
      <c r="D76" s="2">
        <v>882</v>
      </c>
      <c r="E76" s="2">
        <v>880</v>
      </c>
      <c r="F76" s="2">
        <v>876</v>
      </c>
      <c r="G76" s="2">
        <v>870</v>
      </c>
      <c r="H76" s="2">
        <v>862</v>
      </c>
      <c r="I76" s="2">
        <v>853</v>
      </c>
      <c r="J76" s="2">
        <v>841</v>
      </c>
      <c r="K76" s="2">
        <v>828</v>
      </c>
      <c r="L76" s="2">
        <v>814</v>
      </c>
      <c r="M76" s="2">
        <v>798</v>
      </c>
      <c r="N76" s="2">
        <v>780</v>
      </c>
      <c r="O76" s="2">
        <v>762</v>
      </c>
      <c r="P76" s="2">
        <v>742</v>
      </c>
      <c r="Q76" s="2">
        <v>721</v>
      </c>
      <c r="R76" s="2">
        <v>699</v>
      </c>
      <c r="S76" s="2">
        <v>676</v>
      </c>
      <c r="T76" s="2">
        <v>653</v>
      </c>
      <c r="U76" s="2">
        <v>629</v>
      </c>
      <c r="V76" s="2">
        <v>605</v>
      </c>
      <c r="W76" s="2">
        <v>580</v>
      </c>
      <c r="X76" s="2">
        <v>555</v>
      </c>
      <c r="Y76" s="2">
        <v>531</v>
      </c>
      <c r="Z76" s="2">
        <v>506</v>
      </c>
      <c r="AA76" s="2">
        <v>482</v>
      </c>
      <c r="AB76" s="2">
        <v>459</v>
      </c>
      <c r="AC76" s="2">
        <v>436</v>
      </c>
      <c r="AD76" s="2">
        <v>414</v>
      </c>
      <c r="AE76" s="2">
        <v>394</v>
      </c>
      <c r="AF76" s="2">
        <v>374</v>
      </c>
      <c r="AG76" s="2">
        <v>356</v>
      </c>
      <c r="AH76" s="2">
        <v>340</v>
      </c>
      <c r="AI76" s="2">
        <v>326</v>
      </c>
      <c r="AJ76" s="2">
        <v>314</v>
      </c>
      <c r="AK76" s="2">
        <v>306</v>
      </c>
      <c r="AL76" s="2">
        <v>300</v>
      </c>
    </row>
    <row r="77" spans="1:38" x14ac:dyDescent="0.25">
      <c r="A77" s="6"/>
      <c r="B77" s="3">
        <v>74</v>
      </c>
      <c r="C77" s="2">
        <v>875</v>
      </c>
      <c r="D77" s="2">
        <v>874</v>
      </c>
      <c r="E77" s="2">
        <v>872</v>
      </c>
      <c r="F77" s="2">
        <v>867</v>
      </c>
      <c r="G77" s="2">
        <v>862</v>
      </c>
      <c r="H77" s="2">
        <v>854</v>
      </c>
      <c r="I77" s="2">
        <v>845</v>
      </c>
      <c r="J77" s="2">
        <v>834</v>
      </c>
      <c r="K77" s="2">
        <v>821</v>
      </c>
      <c r="L77" s="2">
        <v>806</v>
      </c>
      <c r="M77" s="2">
        <v>790</v>
      </c>
      <c r="N77" s="2">
        <v>773</v>
      </c>
      <c r="O77" s="2">
        <v>754</v>
      </c>
      <c r="P77" s="2">
        <v>735</v>
      </c>
      <c r="Q77" s="2">
        <v>714</v>
      </c>
      <c r="R77" s="2">
        <v>692</v>
      </c>
      <c r="S77" s="2">
        <v>669</v>
      </c>
      <c r="T77" s="2">
        <v>646</v>
      </c>
      <c r="U77" s="2">
        <v>622</v>
      </c>
      <c r="V77" s="2">
        <v>598</v>
      </c>
      <c r="W77" s="2">
        <v>574</v>
      </c>
      <c r="X77" s="2">
        <v>549</v>
      </c>
      <c r="Y77" s="2">
        <v>524</v>
      </c>
      <c r="Z77" s="2">
        <v>500</v>
      </c>
      <c r="AA77" s="2">
        <v>476</v>
      </c>
      <c r="AB77" s="2">
        <v>453</v>
      </c>
      <c r="AC77" s="2">
        <v>430</v>
      </c>
      <c r="AD77" s="2">
        <v>409</v>
      </c>
      <c r="AE77" s="2">
        <v>388</v>
      </c>
      <c r="AF77" s="2">
        <v>369</v>
      </c>
      <c r="AG77" s="2">
        <v>351</v>
      </c>
      <c r="AH77" s="2">
        <v>335</v>
      </c>
      <c r="AI77" s="2">
        <v>321</v>
      </c>
      <c r="AJ77" s="2">
        <v>309</v>
      </c>
      <c r="AK77" s="2">
        <v>300</v>
      </c>
      <c r="AL77" s="2">
        <v>295</v>
      </c>
    </row>
    <row r="78" spans="1:38" x14ac:dyDescent="0.25">
      <c r="A78" s="6"/>
      <c r="B78" s="3">
        <v>75</v>
      </c>
      <c r="C78" s="2">
        <v>866</v>
      </c>
      <c r="D78" s="2">
        <v>866</v>
      </c>
      <c r="E78" s="2">
        <v>863</v>
      </c>
      <c r="F78" s="2">
        <v>859</v>
      </c>
      <c r="G78" s="2">
        <v>853</v>
      </c>
      <c r="H78" s="2">
        <v>846</v>
      </c>
      <c r="I78" s="2">
        <v>837</v>
      </c>
      <c r="J78" s="2">
        <v>826</v>
      </c>
      <c r="K78" s="2">
        <v>813</v>
      </c>
      <c r="L78" s="2">
        <v>799</v>
      </c>
      <c r="M78" s="2">
        <v>783</v>
      </c>
      <c r="N78" s="2">
        <v>765</v>
      </c>
      <c r="O78" s="2">
        <v>747</v>
      </c>
      <c r="P78" s="2">
        <v>727</v>
      </c>
      <c r="Q78" s="2">
        <v>707</v>
      </c>
      <c r="R78" s="2">
        <v>685</v>
      </c>
      <c r="S78" s="2">
        <v>662</v>
      </c>
      <c r="T78" s="2">
        <v>639</v>
      </c>
      <c r="U78" s="2">
        <v>615</v>
      </c>
      <c r="V78" s="2">
        <v>591</v>
      </c>
      <c r="W78" s="2">
        <v>567</v>
      </c>
      <c r="X78" s="2">
        <v>543</v>
      </c>
      <c r="Y78" s="2">
        <v>518</v>
      </c>
      <c r="Z78" s="2">
        <v>494</v>
      </c>
      <c r="AA78" s="2">
        <v>470</v>
      </c>
      <c r="AB78" s="2">
        <v>447</v>
      </c>
      <c r="AC78" s="2">
        <v>424</v>
      </c>
      <c r="AD78" s="2">
        <v>403</v>
      </c>
      <c r="AE78" s="2">
        <v>383</v>
      </c>
      <c r="AF78" s="2">
        <v>364</v>
      </c>
      <c r="AG78" s="2">
        <v>346</v>
      </c>
      <c r="AH78" s="2">
        <v>330</v>
      </c>
      <c r="AI78" s="2">
        <v>316</v>
      </c>
      <c r="AJ78" s="2">
        <v>304</v>
      </c>
      <c r="AK78" s="2">
        <v>296</v>
      </c>
      <c r="AL78" s="2">
        <v>290</v>
      </c>
    </row>
    <row r="79" spans="1:38" x14ac:dyDescent="0.25">
      <c r="A79" s="6"/>
      <c r="B79" s="3">
        <v>76</v>
      </c>
      <c r="C79" s="2">
        <v>858</v>
      </c>
      <c r="D79" s="2">
        <v>857</v>
      </c>
      <c r="E79" s="2">
        <v>855</v>
      </c>
      <c r="F79" s="2">
        <v>851</v>
      </c>
      <c r="G79" s="2">
        <v>845</v>
      </c>
      <c r="H79" s="2">
        <v>838</v>
      </c>
      <c r="I79" s="2">
        <v>829</v>
      </c>
      <c r="J79" s="2">
        <v>818</v>
      </c>
      <c r="K79" s="2">
        <v>805</v>
      </c>
      <c r="L79" s="2">
        <v>791</v>
      </c>
      <c r="M79" s="2">
        <v>775</v>
      </c>
      <c r="N79" s="2">
        <v>758</v>
      </c>
      <c r="O79" s="2">
        <v>739</v>
      </c>
      <c r="P79" s="2">
        <v>720</v>
      </c>
      <c r="Q79" s="2">
        <v>699</v>
      </c>
      <c r="R79" s="2">
        <v>678</v>
      </c>
      <c r="S79" s="2">
        <v>655</v>
      </c>
      <c r="T79" s="2">
        <v>632</v>
      </c>
      <c r="U79" s="2">
        <v>609</v>
      </c>
      <c r="V79" s="2">
        <v>585</v>
      </c>
      <c r="W79" s="2">
        <v>560</v>
      </c>
      <c r="X79" s="2">
        <v>536</v>
      </c>
      <c r="Y79" s="2">
        <v>512</v>
      </c>
      <c r="Z79" s="2">
        <v>487</v>
      </c>
      <c r="AA79" s="2">
        <v>464</v>
      </c>
      <c r="AB79" s="2">
        <v>441</v>
      </c>
      <c r="AC79" s="2">
        <v>418</v>
      </c>
      <c r="AD79" s="2">
        <v>397</v>
      </c>
      <c r="AE79" s="2">
        <v>377</v>
      </c>
      <c r="AF79" s="2">
        <v>358</v>
      </c>
      <c r="AG79" s="2">
        <v>341</v>
      </c>
      <c r="AH79" s="2">
        <v>325</v>
      </c>
      <c r="AI79" s="2">
        <v>311</v>
      </c>
      <c r="AJ79" s="2">
        <v>300</v>
      </c>
      <c r="AK79" s="2">
        <v>291</v>
      </c>
      <c r="AL79" s="2">
        <v>286</v>
      </c>
    </row>
    <row r="80" spans="1:38" x14ac:dyDescent="0.25">
      <c r="A80" s="6"/>
      <c r="B80" s="3">
        <v>77</v>
      </c>
      <c r="C80" s="2">
        <v>849</v>
      </c>
      <c r="D80" s="2">
        <v>848</v>
      </c>
      <c r="E80" s="2">
        <v>846</v>
      </c>
      <c r="F80" s="2">
        <v>842</v>
      </c>
      <c r="G80" s="2">
        <v>837</v>
      </c>
      <c r="H80" s="2">
        <v>829</v>
      </c>
      <c r="I80" s="2">
        <v>820</v>
      </c>
      <c r="J80" s="2">
        <v>809</v>
      </c>
      <c r="K80" s="2">
        <v>797</v>
      </c>
      <c r="L80" s="2">
        <v>782</v>
      </c>
      <c r="M80" s="2">
        <v>767</v>
      </c>
      <c r="N80" s="2">
        <v>750</v>
      </c>
      <c r="O80" s="2">
        <v>732</v>
      </c>
      <c r="P80" s="2">
        <v>712</v>
      </c>
      <c r="Q80" s="2">
        <v>691</v>
      </c>
      <c r="R80" s="2">
        <v>670</v>
      </c>
      <c r="S80" s="2">
        <v>648</v>
      </c>
      <c r="T80" s="2">
        <v>625</v>
      </c>
      <c r="U80" s="2">
        <v>601</v>
      </c>
      <c r="V80" s="2">
        <v>578</v>
      </c>
      <c r="W80" s="2">
        <v>553</v>
      </c>
      <c r="X80" s="2">
        <v>529</v>
      </c>
      <c r="Y80" s="2">
        <v>505</v>
      </c>
      <c r="Z80" s="2">
        <v>481</v>
      </c>
      <c r="AA80" s="2">
        <v>458</v>
      </c>
      <c r="AB80" s="2">
        <v>434</v>
      </c>
      <c r="AC80" s="2">
        <v>413</v>
      </c>
      <c r="AD80" s="2">
        <v>392</v>
      </c>
      <c r="AE80" s="2">
        <v>371</v>
      </c>
      <c r="AF80" s="2">
        <v>353</v>
      </c>
      <c r="AG80" s="2">
        <v>335</v>
      </c>
      <c r="AH80" s="2">
        <v>320</v>
      </c>
      <c r="AI80" s="2">
        <v>306</v>
      </c>
      <c r="AJ80" s="2">
        <v>295</v>
      </c>
      <c r="AK80" s="2">
        <v>287</v>
      </c>
      <c r="AL80" s="2">
        <v>281</v>
      </c>
    </row>
    <row r="81" spans="1:38" x14ac:dyDescent="0.25">
      <c r="A81" s="6"/>
      <c r="B81" s="3">
        <v>78</v>
      </c>
      <c r="C81" s="2">
        <v>840</v>
      </c>
      <c r="D81" s="2">
        <v>840</v>
      </c>
      <c r="E81" s="2">
        <v>837</v>
      </c>
      <c r="F81" s="2">
        <v>833</v>
      </c>
      <c r="G81" s="2">
        <v>828</v>
      </c>
      <c r="H81" s="2">
        <v>821</v>
      </c>
      <c r="I81" s="2">
        <v>812</v>
      </c>
      <c r="J81" s="2">
        <v>801</v>
      </c>
      <c r="K81" s="2">
        <v>789</v>
      </c>
      <c r="L81" s="2">
        <v>774</v>
      </c>
      <c r="M81" s="2">
        <v>759</v>
      </c>
      <c r="N81" s="2">
        <v>742</v>
      </c>
      <c r="O81" s="2">
        <v>724</v>
      </c>
      <c r="P81" s="2">
        <v>705</v>
      </c>
      <c r="Q81" s="2">
        <v>684</v>
      </c>
      <c r="R81" s="2">
        <v>663</v>
      </c>
      <c r="S81" s="2">
        <v>640</v>
      </c>
      <c r="T81" s="2">
        <v>618</v>
      </c>
      <c r="U81" s="2">
        <v>594</v>
      </c>
      <c r="V81" s="2">
        <v>571</v>
      </c>
      <c r="W81" s="2">
        <v>547</v>
      </c>
      <c r="X81" s="2">
        <v>523</v>
      </c>
      <c r="Y81" s="2">
        <v>498</v>
      </c>
      <c r="Z81" s="2">
        <v>475</v>
      </c>
      <c r="AA81" s="2">
        <v>451</v>
      </c>
      <c r="AB81" s="2">
        <v>429</v>
      </c>
      <c r="AC81" s="2">
        <v>407</v>
      </c>
      <c r="AD81" s="2">
        <v>386</v>
      </c>
      <c r="AE81" s="2">
        <v>366</v>
      </c>
      <c r="AF81" s="2">
        <v>347</v>
      </c>
      <c r="AG81" s="2">
        <v>330</v>
      </c>
      <c r="AH81" s="2">
        <v>315</v>
      </c>
      <c r="AI81" s="2">
        <v>301</v>
      </c>
      <c r="AJ81" s="2">
        <v>290</v>
      </c>
      <c r="AK81" s="2">
        <v>282</v>
      </c>
      <c r="AL81" s="2">
        <v>277</v>
      </c>
    </row>
    <row r="82" spans="1:38" x14ac:dyDescent="0.25">
      <c r="A82" s="6"/>
      <c r="B82" s="3">
        <v>79</v>
      </c>
      <c r="C82" s="2">
        <v>831</v>
      </c>
      <c r="D82" s="2">
        <v>830</v>
      </c>
      <c r="E82" s="2">
        <v>828</v>
      </c>
      <c r="F82" s="2">
        <v>824</v>
      </c>
      <c r="G82" s="2">
        <v>819</v>
      </c>
      <c r="H82" s="2">
        <v>812</v>
      </c>
      <c r="I82" s="2">
        <v>803</v>
      </c>
      <c r="J82" s="2">
        <v>792</v>
      </c>
      <c r="K82" s="2">
        <v>780</v>
      </c>
      <c r="L82" s="2">
        <v>766</v>
      </c>
      <c r="M82" s="2">
        <v>751</v>
      </c>
      <c r="N82" s="2">
        <v>734</v>
      </c>
      <c r="O82" s="2">
        <v>716</v>
      </c>
      <c r="P82" s="2">
        <v>696</v>
      </c>
      <c r="Q82" s="2">
        <v>677</v>
      </c>
      <c r="R82" s="2">
        <v>655</v>
      </c>
      <c r="S82" s="2">
        <v>633</v>
      </c>
      <c r="T82" s="2">
        <v>610</v>
      </c>
      <c r="U82" s="2">
        <v>588</v>
      </c>
      <c r="V82" s="2">
        <v>564</v>
      </c>
      <c r="W82" s="2">
        <v>540</v>
      </c>
      <c r="X82" s="2">
        <v>516</v>
      </c>
      <c r="Y82" s="2">
        <v>492</v>
      </c>
      <c r="Z82" s="2">
        <v>468</v>
      </c>
      <c r="AA82" s="2">
        <v>445</v>
      </c>
      <c r="AB82" s="2">
        <v>422</v>
      </c>
      <c r="AC82" s="2">
        <v>401</v>
      </c>
      <c r="AD82" s="2">
        <v>380</v>
      </c>
      <c r="AE82" s="2">
        <v>360</v>
      </c>
      <c r="AF82" s="2">
        <v>342</v>
      </c>
      <c r="AG82" s="2">
        <v>325</v>
      </c>
      <c r="AH82" s="2">
        <v>309</v>
      </c>
      <c r="AI82" s="2">
        <v>296</v>
      </c>
      <c r="AJ82" s="2">
        <v>285</v>
      </c>
      <c r="AK82" s="2">
        <v>277</v>
      </c>
      <c r="AL82" s="2">
        <v>272</v>
      </c>
    </row>
    <row r="83" spans="1:38" x14ac:dyDescent="0.25">
      <c r="A83" s="6"/>
      <c r="B83" s="3">
        <v>80</v>
      </c>
      <c r="C83" s="2">
        <v>822</v>
      </c>
      <c r="D83" s="2">
        <v>821</v>
      </c>
      <c r="E83" s="2">
        <v>819</v>
      </c>
      <c r="F83" s="2">
        <v>815</v>
      </c>
      <c r="G83" s="2">
        <v>810</v>
      </c>
      <c r="H83" s="2">
        <v>803</v>
      </c>
      <c r="I83" s="2">
        <v>794</v>
      </c>
      <c r="J83" s="2">
        <v>784</v>
      </c>
      <c r="K83" s="2">
        <v>771</v>
      </c>
      <c r="L83" s="2">
        <v>758</v>
      </c>
      <c r="M83" s="2">
        <v>742</v>
      </c>
      <c r="N83" s="2">
        <v>726</v>
      </c>
      <c r="O83" s="2">
        <v>708</v>
      </c>
      <c r="P83" s="2">
        <v>689</v>
      </c>
      <c r="Q83" s="2">
        <v>668</v>
      </c>
      <c r="R83" s="2">
        <v>648</v>
      </c>
      <c r="S83" s="2">
        <v>626</v>
      </c>
      <c r="T83" s="2">
        <v>603</v>
      </c>
      <c r="U83" s="2">
        <v>580</v>
      </c>
      <c r="V83" s="2">
        <v>557</v>
      </c>
      <c r="W83" s="2">
        <v>533</v>
      </c>
      <c r="X83" s="2">
        <v>509</v>
      </c>
      <c r="Y83" s="2">
        <v>485</v>
      </c>
      <c r="Z83" s="2">
        <v>462</v>
      </c>
      <c r="AA83" s="2">
        <v>439</v>
      </c>
      <c r="AB83" s="2">
        <v>416</v>
      </c>
      <c r="AC83" s="2">
        <v>395</v>
      </c>
      <c r="AD83" s="2">
        <v>374</v>
      </c>
      <c r="AE83" s="2">
        <v>355</v>
      </c>
      <c r="AF83" s="2">
        <v>337</v>
      </c>
      <c r="AG83" s="2">
        <v>320</v>
      </c>
      <c r="AH83" s="2">
        <v>305</v>
      </c>
      <c r="AI83" s="2">
        <v>291</v>
      </c>
      <c r="AJ83" s="2">
        <v>281</v>
      </c>
      <c r="AK83" s="2">
        <v>273</v>
      </c>
      <c r="AL83" s="2">
        <v>268</v>
      </c>
    </row>
    <row r="84" spans="1:38" x14ac:dyDescent="0.25">
      <c r="A84" s="6"/>
      <c r="B84" s="3">
        <v>81</v>
      </c>
      <c r="C84" s="2">
        <v>812</v>
      </c>
      <c r="D84" s="2">
        <v>812</v>
      </c>
      <c r="E84" s="2">
        <v>809</v>
      </c>
      <c r="F84" s="2">
        <v>806</v>
      </c>
      <c r="G84" s="2">
        <v>801</v>
      </c>
      <c r="H84" s="2">
        <v>794</v>
      </c>
      <c r="I84" s="2">
        <v>785</v>
      </c>
      <c r="J84" s="2">
        <v>775</v>
      </c>
      <c r="K84" s="2">
        <v>763</v>
      </c>
      <c r="L84" s="2">
        <v>749</v>
      </c>
      <c r="M84" s="2">
        <v>734</v>
      </c>
      <c r="N84" s="2">
        <v>717</v>
      </c>
      <c r="O84" s="2">
        <v>700</v>
      </c>
      <c r="P84" s="2">
        <v>681</v>
      </c>
      <c r="Q84" s="2">
        <v>661</v>
      </c>
      <c r="R84" s="2">
        <v>640</v>
      </c>
      <c r="S84" s="2">
        <v>619</v>
      </c>
      <c r="T84" s="2">
        <v>596</v>
      </c>
      <c r="U84" s="2">
        <v>573</v>
      </c>
      <c r="V84" s="2">
        <v>550</v>
      </c>
      <c r="W84" s="2">
        <v>526</v>
      </c>
      <c r="X84" s="2">
        <v>502</v>
      </c>
      <c r="Y84" s="2">
        <v>479</v>
      </c>
      <c r="Z84" s="2">
        <v>456</v>
      </c>
      <c r="AA84" s="2">
        <v>433</v>
      </c>
      <c r="AB84" s="2">
        <v>410</v>
      </c>
      <c r="AC84" s="2">
        <v>389</v>
      </c>
      <c r="AD84" s="2">
        <v>369</v>
      </c>
      <c r="AE84" s="2">
        <v>349</v>
      </c>
      <c r="AF84" s="2">
        <v>331</v>
      </c>
      <c r="AG84" s="2">
        <v>315</v>
      </c>
      <c r="AH84" s="2">
        <v>300</v>
      </c>
      <c r="AI84" s="2">
        <v>286</v>
      </c>
      <c r="AJ84" s="2">
        <v>276</v>
      </c>
      <c r="AK84" s="2">
        <v>268</v>
      </c>
      <c r="AL84" s="2">
        <v>263</v>
      </c>
    </row>
    <row r="85" spans="1:38" x14ac:dyDescent="0.25">
      <c r="A85" s="6"/>
      <c r="B85" s="3">
        <v>82</v>
      </c>
      <c r="C85" s="2">
        <v>803</v>
      </c>
      <c r="D85" s="2">
        <v>802</v>
      </c>
      <c r="E85" s="2">
        <v>800</v>
      </c>
      <c r="F85" s="2">
        <v>796</v>
      </c>
      <c r="G85" s="2">
        <v>791</v>
      </c>
      <c r="H85" s="2">
        <v>784</v>
      </c>
      <c r="I85" s="2">
        <v>776</v>
      </c>
      <c r="J85" s="2">
        <v>765</v>
      </c>
      <c r="K85" s="2">
        <v>753</v>
      </c>
      <c r="L85" s="2">
        <v>740</v>
      </c>
      <c r="M85" s="2">
        <v>725</v>
      </c>
      <c r="N85" s="2">
        <v>709</v>
      </c>
      <c r="O85" s="2">
        <v>691</v>
      </c>
      <c r="P85" s="2">
        <v>673</v>
      </c>
      <c r="Q85" s="2">
        <v>653</v>
      </c>
      <c r="R85" s="2">
        <v>632</v>
      </c>
      <c r="S85" s="2">
        <v>610</v>
      </c>
      <c r="T85" s="2">
        <v>589</v>
      </c>
      <c r="U85" s="2">
        <v>566</v>
      </c>
      <c r="V85" s="2">
        <v>542</v>
      </c>
      <c r="W85" s="2">
        <v>519</v>
      </c>
      <c r="X85" s="2">
        <v>496</v>
      </c>
      <c r="Y85" s="2">
        <v>472</v>
      </c>
      <c r="Z85" s="2">
        <v>449</v>
      </c>
      <c r="AA85" s="2">
        <v>426</v>
      </c>
      <c r="AB85" s="2">
        <v>404</v>
      </c>
      <c r="AC85" s="2">
        <v>383</v>
      </c>
      <c r="AD85" s="2">
        <v>363</v>
      </c>
      <c r="AE85" s="2">
        <v>344</v>
      </c>
      <c r="AF85" s="2">
        <v>326</v>
      </c>
      <c r="AG85" s="2">
        <v>309</v>
      </c>
      <c r="AH85" s="2">
        <v>295</v>
      </c>
      <c r="AI85" s="2">
        <v>282</v>
      </c>
      <c r="AJ85" s="2">
        <v>271</v>
      </c>
      <c r="AK85" s="2">
        <v>264</v>
      </c>
      <c r="AL85" s="2">
        <v>259</v>
      </c>
    </row>
    <row r="86" spans="1:38" x14ac:dyDescent="0.25">
      <c r="A86" s="6"/>
      <c r="B86" s="3">
        <v>83</v>
      </c>
      <c r="C86" s="2">
        <v>793</v>
      </c>
      <c r="D86" s="2">
        <v>792</v>
      </c>
      <c r="E86" s="2">
        <v>790</v>
      </c>
      <c r="F86" s="2">
        <v>786</v>
      </c>
      <c r="G86" s="2">
        <v>781</v>
      </c>
      <c r="H86" s="2">
        <v>775</v>
      </c>
      <c r="I86" s="2">
        <v>766</v>
      </c>
      <c r="J86" s="2">
        <v>756</v>
      </c>
      <c r="K86" s="2">
        <v>745</v>
      </c>
      <c r="L86" s="2">
        <v>731</v>
      </c>
      <c r="M86" s="2">
        <v>716</v>
      </c>
      <c r="N86" s="2">
        <v>700</v>
      </c>
      <c r="O86" s="2">
        <v>683</v>
      </c>
      <c r="P86" s="2">
        <v>664</v>
      </c>
      <c r="Q86" s="2">
        <v>645</v>
      </c>
      <c r="R86" s="2">
        <v>624</v>
      </c>
      <c r="S86" s="2">
        <v>602</v>
      </c>
      <c r="T86" s="2">
        <v>580</v>
      </c>
      <c r="U86" s="2">
        <v>559</v>
      </c>
      <c r="V86" s="2">
        <v>535</v>
      </c>
      <c r="W86" s="2">
        <v>512</v>
      </c>
      <c r="X86" s="2">
        <v>489</v>
      </c>
      <c r="Y86" s="2">
        <v>466</v>
      </c>
      <c r="Z86" s="2">
        <v>443</v>
      </c>
      <c r="AA86" s="2">
        <v>420</v>
      </c>
      <c r="AB86" s="2">
        <v>398</v>
      </c>
      <c r="AC86" s="2">
        <v>377</v>
      </c>
      <c r="AD86" s="2">
        <v>357</v>
      </c>
      <c r="AE86" s="2">
        <v>338</v>
      </c>
      <c r="AF86" s="2">
        <v>321</v>
      </c>
      <c r="AG86" s="2">
        <v>305</v>
      </c>
      <c r="AH86" s="2">
        <v>290</v>
      </c>
      <c r="AI86" s="2">
        <v>277</v>
      </c>
      <c r="AJ86" s="2">
        <v>267</v>
      </c>
      <c r="AK86" s="2">
        <v>259</v>
      </c>
      <c r="AL86" s="2">
        <v>254</v>
      </c>
    </row>
    <row r="87" spans="1:38" x14ac:dyDescent="0.25">
      <c r="A87" s="6"/>
      <c r="B87" s="3">
        <v>84</v>
      </c>
      <c r="C87" s="2">
        <v>783</v>
      </c>
      <c r="D87" s="2">
        <v>782</v>
      </c>
      <c r="E87" s="2">
        <v>780</v>
      </c>
      <c r="F87" s="2">
        <v>777</v>
      </c>
      <c r="G87" s="2">
        <v>772</v>
      </c>
      <c r="H87" s="2">
        <v>765</v>
      </c>
      <c r="I87" s="2">
        <v>757</v>
      </c>
      <c r="J87" s="2">
        <v>747</v>
      </c>
      <c r="K87" s="2">
        <v>735</v>
      </c>
      <c r="L87" s="2">
        <v>722</v>
      </c>
      <c r="M87" s="2">
        <v>707</v>
      </c>
      <c r="N87" s="2">
        <v>691</v>
      </c>
      <c r="O87" s="2">
        <v>674</v>
      </c>
      <c r="P87" s="2">
        <v>656</v>
      </c>
      <c r="Q87" s="2">
        <v>636</v>
      </c>
      <c r="R87" s="2">
        <v>616</v>
      </c>
      <c r="S87" s="2">
        <v>595</v>
      </c>
      <c r="T87" s="2">
        <v>573</v>
      </c>
      <c r="U87" s="2">
        <v>551</v>
      </c>
      <c r="V87" s="2">
        <v>528</v>
      </c>
      <c r="W87" s="2">
        <v>505</v>
      </c>
      <c r="X87" s="2">
        <v>482</v>
      </c>
      <c r="Y87" s="2">
        <v>459</v>
      </c>
      <c r="Z87" s="2">
        <v>436</v>
      </c>
      <c r="AA87" s="2">
        <v>414</v>
      </c>
      <c r="AB87" s="2">
        <v>392</v>
      </c>
      <c r="AC87" s="2">
        <v>372</v>
      </c>
      <c r="AD87" s="2">
        <v>352</v>
      </c>
      <c r="AE87" s="2">
        <v>333</v>
      </c>
      <c r="AF87" s="2">
        <v>316</v>
      </c>
      <c r="AG87" s="2">
        <v>300</v>
      </c>
      <c r="AH87" s="2">
        <v>285</v>
      </c>
      <c r="AI87" s="2">
        <v>273</v>
      </c>
      <c r="AJ87" s="2">
        <v>262</v>
      </c>
      <c r="AK87" s="2">
        <v>255</v>
      </c>
      <c r="AL87" s="2">
        <v>250</v>
      </c>
    </row>
    <row r="88" spans="1:38" x14ac:dyDescent="0.25">
      <c r="A88" s="6"/>
      <c r="B88" s="3">
        <v>85</v>
      </c>
      <c r="C88" s="2">
        <v>772</v>
      </c>
      <c r="D88" s="2">
        <v>772</v>
      </c>
      <c r="E88" s="2">
        <v>770</v>
      </c>
      <c r="F88" s="2">
        <v>766</v>
      </c>
      <c r="G88" s="2">
        <v>762</v>
      </c>
      <c r="H88" s="2">
        <v>755</v>
      </c>
      <c r="I88" s="2">
        <v>747</v>
      </c>
      <c r="J88" s="2">
        <v>737</v>
      </c>
      <c r="K88" s="2">
        <v>726</v>
      </c>
      <c r="L88" s="2">
        <v>713</v>
      </c>
      <c r="M88" s="2">
        <v>698</v>
      </c>
      <c r="N88" s="2">
        <v>683</v>
      </c>
      <c r="O88" s="2">
        <v>666</v>
      </c>
      <c r="P88" s="2">
        <v>647</v>
      </c>
      <c r="Q88" s="2">
        <v>628</v>
      </c>
      <c r="R88" s="2">
        <v>608</v>
      </c>
      <c r="S88" s="2">
        <v>588</v>
      </c>
      <c r="T88" s="2">
        <v>566</v>
      </c>
      <c r="U88" s="2">
        <v>543</v>
      </c>
      <c r="V88" s="2">
        <v>521</v>
      </c>
      <c r="W88" s="2">
        <v>498</v>
      </c>
      <c r="X88" s="2">
        <v>475</v>
      </c>
      <c r="Y88" s="2">
        <v>452</v>
      </c>
      <c r="Z88" s="2">
        <v>430</v>
      </c>
      <c r="AA88" s="2">
        <v>408</v>
      </c>
      <c r="AB88" s="2">
        <v>386</v>
      </c>
      <c r="AC88" s="2">
        <v>365</v>
      </c>
      <c r="AD88" s="2">
        <v>346</v>
      </c>
      <c r="AE88" s="2">
        <v>328</v>
      </c>
      <c r="AF88" s="2">
        <v>310</v>
      </c>
      <c r="AG88" s="2">
        <v>294</v>
      </c>
      <c r="AH88" s="2">
        <v>280</v>
      </c>
      <c r="AI88" s="2">
        <v>268</v>
      </c>
      <c r="AJ88" s="2">
        <v>258</v>
      </c>
      <c r="AK88" s="2">
        <v>250</v>
      </c>
      <c r="AL88" s="2">
        <v>246</v>
      </c>
    </row>
    <row r="89" spans="1:38" x14ac:dyDescent="0.25">
      <c r="A89" s="6"/>
      <c r="B89" s="3">
        <v>86</v>
      </c>
      <c r="C89" s="2">
        <v>762</v>
      </c>
      <c r="D89" s="2">
        <v>761</v>
      </c>
      <c r="E89" s="2">
        <v>759</v>
      </c>
      <c r="F89" s="2">
        <v>756</v>
      </c>
      <c r="G89" s="2">
        <v>751</v>
      </c>
      <c r="H89" s="2">
        <v>745</v>
      </c>
      <c r="I89" s="2">
        <v>737</v>
      </c>
      <c r="J89" s="2">
        <v>728</v>
      </c>
      <c r="K89" s="2">
        <v>716</v>
      </c>
      <c r="L89" s="2">
        <v>703</v>
      </c>
      <c r="M89" s="2">
        <v>689</v>
      </c>
      <c r="N89" s="2">
        <v>673</v>
      </c>
      <c r="O89" s="2">
        <v>657</v>
      </c>
      <c r="P89" s="2">
        <v>639</v>
      </c>
      <c r="Q89" s="2">
        <v>620</v>
      </c>
      <c r="R89" s="2">
        <v>600</v>
      </c>
      <c r="S89" s="2">
        <v>579</v>
      </c>
      <c r="T89" s="2">
        <v>558</v>
      </c>
      <c r="U89" s="2">
        <v>536</v>
      </c>
      <c r="V89" s="2">
        <v>513</v>
      </c>
      <c r="W89" s="2">
        <v>491</v>
      </c>
      <c r="X89" s="2">
        <v>468</v>
      </c>
      <c r="Y89" s="2">
        <v>446</v>
      </c>
      <c r="Z89" s="2">
        <v>423</v>
      </c>
      <c r="AA89" s="2">
        <v>402</v>
      </c>
      <c r="AB89" s="2">
        <v>380</v>
      </c>
      <c r="AC89" s="2">
        <v>360</v>
      </c>
      <c r="AD89" s="2">
        <v>341</v>
      </c>
      <c r="AE89" s="2">
        <v>322</v>
      </c>
      <c r="AF89" s="2">
        <v>305</v>
      </c>
      <c r="AG89" s="2">
        <v>289</v>
      </c>
      <c r="AH89" s="2">
        <v>276</v>
      </c>
      <c r="AI89" s="2">
        <v>263</v>
      </c>
      <c r="AJ89" s="2">
        <v>254</v>
      </c>
      <c r="AK89" s="2">
        <v>246</v>
      </c>
      <c r="AL89" s="2">
        <v>241</v>
      </c>
    </row>
    <row r="90" spans="1:38" x14ac:dyDescent="0.25">
      <c r="A90" s="6"/>
      <c r="B90" s="3">
        <v>87</v>
      </c>
      <c r="C90" s="2">
        <v>751</v>
      </c>
      <c r="D90" s="2">
        <v>751</v>
      </c>
      <c r="E90" s="2">
        <v>749</v>
      </c>
      <c r="F90" s="2">
        <v>746</v>
      </c>
      <c r="G90" s="2">
        <v>741</v>
      </c>
      <c r="H90" s="2">
        <v>735</v>
      </c>
      <c r="I90" s="2">
        <v>727</v>
      </c>
      <c r="J90" s="2">
        <v>718</v>
      </c>
      <c r="K90" s="2">
        <v>707</v>
      </c>
      <c r="L90" s="2">
        <v>694</v>
      </c>
      <c r="M90" s="2">
        <v>680</v>
      </c>
      <c r="N90" s="2">
        <v>664</v>
      </c>
      <c r="O90" s="2">
        <v>648</v>
      </c>
      <c r="P90" s="2">
        <v>630</v>
      </c>
      <c r="Q90" s="2">
        <v>612</v>
      </c>
      <c r="R90" s="2">
        <v>592</v>
      </c>
      <c r="S90" s="2">
        <v>571</v>
      </c>
      <c r="T90" s="2">
        <v>550</v>
      </c>
      <c r="U90" s="2">
        <v>529</v>
      </c>
      <c r="V90" s="2">
        <v>506</v>
      </c>
      <c r="W90" s="2">
        <v>484</v>
      </c>
      <c r="X90" s="2">
        <v>461</v>
      </c>
      <c r="Y90" s="2">
        <v>439</v>
      </c>
      <c r="Z90" s="2">
        <v>416</v>
      </c>
      <c r="AA90" s="2">
        <v>395</v>
      </c>
      <c r="AB90" s="2">
        <v>374</v>
      </c>
      <c r="AC90" s="2">
        <v>354</v>
      </c>
      <c r="AD90" s="2">
        <v>335</v>
      </c>
      <c r="AE90" s="2">
        <v>317</v>
      </c>
      <c r="AF90" s="2">
        <v>300</v>
      </c>
      <c r="AG90" s="2">
        <v>285</v>
      </c>
      <c r="AH90" s="2">
        <v>271</v>
      </c>
      <c r="AI90" s="2">
        <v>259</v>
      </c>
      <c r="AJ90" s="2">
        <v>249</v>
      </c>
      <c r="AK90" s="2">
        <v>242</v>
      </c>
      <c r="AL90" s="2">
        <v>237</v>
      </c>
    </row>
    <row r="91" spans="1:38" x14ac:dyDescent="0.25">
      <c r="A91" s="6"/>
      <c r="B91" s="3">
        <v>88</v>
      </c>
      <c r="C91" s="2">
        <v>740</v>
      </c>
      <c r="D91" s="2">
        <v>740</v>
      </c>
      <c r="E91" s="2">
        <v>738</v>
      </c>
      <c r="F91" s="2">
        <v>735</v>
      </c>
      <c r="G91" s="2">
        <v>731</v>
      </c>
      <c r="H91" s="2">
        <v>725</v>
      </c>
      <c r="I91" s="2">
        <v>717</v>
      </c>
      <c r="J91" s="2">
        <v>708</v>
      </c>
      <c r="K91" s="2">
        <v>697</v>
      </c>
      <c r="L91" s="2">
        <v>685</v>
      </c>
      <c r="M91" s="2">
        <v>671</v>
      </c>
      <c r="N91" s="2">
        <v>656</v>
      </c>
      <c r="O91" s="2">
        <v>639</v>
      </c>
      <c r="P91" s="2">
        <v>621</v>
      </c>
      <c r="Q91" s="2">
        <v>603</v>
      </c>
      <c r="R91" s="2">
        <v>584</v>
      </c>
      <c r="S91" s="2">
        <v>563</v>
      </c>
      <c r="T91" s="2">
        <v>542</v>
      </c>
      <c r="U91" s="2">
        <v>520</v>
      </c>
      <c r="V91" s="2">
        <v>499</v>
      </c>
      <c r="W91" s="2">
        <v>477</v>
      </c>
      <c r="X91" s="2">
        <v>454</v>
      </c>
      <c r="Y91" s="2">
        <v>432</v>
      </c>
      <c r="Z91" s="2">
        <v>410</v>
      </c>
      <c r="AA91" s="2">
        <v>389</v>
      </c>
      <c r="AB91" s="2">
        <v>368</v>
      </c>
      <c r="AC91" s="2">
        <v>348</v>
      </c>
      <c r="AD91" s="2">
        <v>329</v>
      </c>
      <c r="AE91" s="2">
        <v>311</v>
      </c>
      <c r="AF91" s="2">
        <v>295</v>
      </c>
      <c r="AG91" s="2">
        <v>280</v>
      </c>
      <c r="AH91" s="2">
        <v>266</v>
      </c>
      <c r="AI91" s="2">
        <v>254</v>
      </c>
      <c r="AJ91" s="2">
        <v>245</v>
      </c>
      <c r="AK91" s="2">
        <v>238</v>
      </c>
      <c r="AL91" s="2">
        <v>233</v>
      </c>
    </row>
    <row r="92" spans="1:38" x14ac:dyDescent="0.25">
      <c r="A92" s="6"/>
      <c r="B92" s="3">
        <v>89</v>
      </c>
      <c r="C92" s="2">
        <v>729</v>
      </c>
      <c r="D92" s="2">
        <v>729</v>
      </c>
      <c r="E92" s="2">
        <v>727</v>
      </c>
      <c r="F92" s="2">
        <v>724</v>
      </c>
      <c r="G92" s="2">
        <v>720</v>
      </c>
      <c r="H92" s="2">
        <v>714</v>
      </c>
      <c r="I92" s="2">
        <v>707</v>
      </c>
      <c r="J92" s="2">
        <v>697</v>
      </c>
      <c r="K92" s="2">
        <v>687</v>
      </c>
      <c r="L92" s="2">
        <v>675</v>
      </c>
      <c r="M92" s="2">
        <v>661</v>
      </c>
      <c r="N92" s="2">
        <v>646</v>
      </c>
      <c r="O92" s="2">
        <v>630</v>
      </c>
      <c r="P92" s="2">
        <v>613</v>
      </c>
      <c r="Q92" s="2">
        <v>594</v>
      </c>
      <c r="R92" s="2">
        <v>575</v>
      </c>
      <c r="S92" s="2">
        <v>555</v>
      </c>
      <c r="T92" s="2">
        <v>534</v>
      </c>
      <c r="U92" s="2">
        <v>513</v>
      </c>
      <c r="V92" s="2">
        <v>491</v>
      </c>
      <c r="W92" s="2">
        <v>470</v>
      </c>
      <c r="X92" s="2">
        <v>447</v>
      </c>
      <c r="Y92" s="2">
        <v>425</v>
      </c>
      <c r="Z92" s="2">
        <v>404</v>
      </c>
      <c r="AA92" s="2">
        <v>383</v>
      </c>
      <c r="AB92" s="2">
        <v>362</v>
      </c>
      <c r="AC92" s="2">
        <v>342</v>
      </c>
      <c r="AD92" s="2">
        <v>323</v>
      </c>
      <c r="AE92" s="2">
        <v>306</v>
      </c>
      <c r="AF92" s="2">
        <v>290</v>
      </c>
      <c r="AG92" s="2">
        <v>275</v>
      </c>
      <c r="AH92" s="2">
        <v>261</v>
      </c>
      <c r="AI92" s="2">
        <v>250</v>
      </c>
      <c r="AJ92" s="2">
        <v>240</v>
      </c>
      <c r="AK92" s="2">
        <v>233</v>
      </c>
      <c r="AL92" s="2">
        <v>229</v>
      </c>
    </row>
    <row r="93" spans="1:38" x14ac:dyDescent="0.25">
      <c r="A93" s="6"/>
      <c r="B93" s="3">
        <v>90</v>
      </c>
      <c r="C93" s="2">
        <v>718</v>
      </c>
      <c r="D93" s="2">
        <v>718</v>
      </c>
      <c r="E93" s="2">
        <v>716</v>
      </c>
      <c r="F93" s="2">
        <v>713</v>
      </c>
      <c r="G93" s="2">
        <v>709</v>
      </c>
      <c r="H93" s="2">
        <v>704</v>
      </c>
      <c r="I93" s="2">
        <v>697</v>
      </c>
      <c r="J93" s="2">
        <v>688</v>
      </c>
      <c r="K93" s="2">
        <v>677</v>
      </c>
      <c r="L93" s="2">
        <v>665</v>
      </c>
      <c r="M93" s="2">
        <v>652</v>
      </c>
      <c r="N93" s="2">
        <v>637</v>
      </c>
      <c r="O93" s="2">
        <v>621</v>
      </c>
      <c r="P93" s="2">
        <v>604</v>
      </c>
      <c r="Q93" s="2">
        <v>586</v>
      </c>
      <c r="R93" s="2">
        <v>567</v>
      </c>
      <c r="S93" s="2">
        <v>547</v>
      </c>
      <c r="T93" s="2">
        <v>527</v>
      </c>
      <c r="U93" s="2">
        <v>505</v>
      </c>
      <c r="V93" s="2">
        <v>484</v>
      </c>
      <c r="W93" s="2">
        <v>462</v>
      </c>
      <c r="X93" s="2">
        <v>440</v>
      </c>
      <c r="Y93" s="2">
        <v>419</v>
      </c>
      <c r="Z93" s="2">
        <v>397</v>
      </c>
      <c r="AA93" s="2">
        <v>376</v>
      </c>
      <c r="AB93" s="2">
        <v>356</v>
      </c>
      <c r="AC93" s="2">
        <v>336</v>
      </c>
      <c r="AD93" s="2">
        <v>318</v>
      </c>
      <c r="AE93" s="2">
        <v>301</v>
      </c>
      <c r="AF93" s="2">
        <v>285</v>
      </c>
      <c r="AG93" s="2">
        <v>270</v>
      </c>
      <c r="AH93" s="2">
        <v>257</v>
      </c>
      <c r="AI93" s="2">
        <v>245</v>
      </c>
      <c r="AJ93" s="2">
        <v>236</v>
      </c>
      <c r="AK93" s="2">
        <v>229</v>
      </c>
      <c r="AL93" s="2">
        <v>225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3"/>
  <sheetViews>
    <sheetView zoomScale="55" zoomScaleNormal="55" workbookViewId="0">
      <selection activeCell="B1" sqref="A1:IV93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907</v>
      </c>
      <c r="D3" s="2">
        <v>907</v>
      </c>
      <c r="E3" s="2">
        <v>907</v>
      </c>
      <c r="F3" s="2">
        <v>907</v>
      </c>
      <c r="G3" s="2">
        <v>907</v>
      </c>
      <c r="H3" s="2">
        <v>907</v>
      </c>
      <c r="I3" s="2">
        <v>907</v>
      </c>
      <c r="J3" s="2">
        <v>907</v>
      </c>
      <c r="K3" s="2">
        <v>907</v>
      </c>
      <c r="L3" s="2">
        <v>907</v>
      </c>
      <c r="M3" s="2">
        <v>907</v>
      </c>
      <c r="N3" s="2">
        <v>907</v>
      </c>
      <c r="O3" s="2">
        <v>907</v>
      </c>
      <c r="P3" s="2">
        <v>907</v>
      </c>
      <c r="Q3" s="2">
        <v>907</v>
      </c>
      <c r="R3" s="2">
        <v>907</v>
      </c>
      <c r="S3" s="2">
        <v>907</v>
      </c>
      <c r="T3" s="2">
        <v>907</v>
      </c>
      <c r="U3" s="2">
        <v>907</v>
      </c>
      <c r="V3" s="2">
        <v>907</v>
      </c>
      <c r="W3" s="2">
        <v>907</v>
      </c>
      <c r="X3" s="2">
        <v>907</v>
      </c>
      <c r="Y3" s="2">
        <v>907</v>
      </c>
      <c r="Z3" s="2">
        <v>907</v>
      </c>
      <c r="AA3" s="2">
        <v>907</v>
      </c>
      <c r="AB3" s="2">
        <v>907</v>
      </c>
      <c r="AC3" s="2">
        <v>907</v>
      </c>
      <c r="AD3" s="2">
        <v>907</v>
      </c>
      <c r="AE3" s="2">
        <v>907</v>
      </c>
      <c r="AF3" s="2">
        <v>907</v>
      </c>
      <c r="AG3" s="2">
        <v>907</v>
      </c>
      <c r="AH3" s="2">
        <v>907</v>
      </c>
      <c r="AI3" s="2">
        <v>907</v>
      </c>
      <c r="AJ3" s="2">
        <v>907</v>
      </c>
      <c r="AK3" s="2">
        <v>907</v>
      </c>
      <c r="AL3" s="2">
        <v>907</v>
      </c>
    </row>
    <row r="4" spans="1:38" x14ac:dyDescent="0.25">
      <c r="A4" s="6"/>
      <c r="B4" s="3">
        <v>1</v>
      </c>
      <c r="C4" s="2">
        <v>916</v>
      </c>
      <c r="D4" s="2">
        <v>916</v>
      </c>
      <c r="E4" s="2">
        <v>916</v>
      </c>
      <c r="F4" s="2">
        <v>915</v>
      </c>
      <c r="G4" s="2">
        <v>915</v>
      </c>
      <c r="H4" s="2">
        <v>915</v>
      </c>
      <c r="I4" s="2">
        <v>914</v>
      </c>
      <c r="J4" s="2">
        <v>914</v>
      </c>
      <c r="K4" s="2">
        <v>914</v>
      </c>
      <c r="L4" s="2">
        <v>913</v>
      </c>
      <c r="M4" s="2">
        <v>912</v>
      </c>
      <c r="N4" s="2">
        <v>912</v>
      </c>
      <c r="O4" s="2">
        <v>911</v>
      </c>
      <c r="P4" s="2">
        <v>910</v>
      </c>
      <c r="Q4" s="2">
        <v>910</v>
      </c>
      <c r="R4" s="2">
        <v>909</v>
      </c>
      <c r="S4" s="2">
        <v>908</v>
      </c>
      <c r="T4" s="2">
        <v>907</v>
      </c>
      <c r="U4" s="2">
        <v>907</v>
      </c>
      <c r="V4" s="2">
        <v>906</v>
      </c>
      <c r="W4" s="2">
        <v>905</v>
      </c>
      <c r="X4" s="2">
        <v>904</v>
      </c>
      <c r="Y4" s="2">
        <v>904</v>
      </c>
      <c r="Z4" s="2">
        <v>903</v>
      </c>
      <c r="AA4" s="2">
        <v>902</v>
      </c>
      <c r="AB4" s="2">
        <v>902</v>
      </c>
      <c r="AC4" s="2">
        <v>901</v>
      </c>
      <c r="AD4" s="2">
        <v>900</v>
      </c>
      <c r="AE4" s="2">
        <v>900</v>
      </c>
      <c r="AF4" s="2">
        <v>899</v>
      </c>
      <c r="AG4" s="2">
        <v>899</v>
      </c>
      <c r="AH4" s="2">
        <v>899</v>
      </c>
      <c r="AI4" s="2">
        <v>898</v>
      </c>
      <c r="AJ4" s="2">
        <v>898</v>
      </c>
      <c r="AK4" s="2">
        <v>898</v>
      </c>
      <c r="AL4" s="2">
        <v>898</v>
      </c>
    </row>
    <row r="5" spans="1:38" x14ac:dyDescent="0.25">
      <c r="A5" s="6"/>
      <c r="B5" s="3">
        <v>2</v>
      </c>
      <c r="C5" s="2">
        <v>924</v>
      </c>
      <c r="D5" s="2">
        <v>924</v>
      </c>
      <c r="E5" s="2">
        <v>924</v>
      </c>
      <c r="F5" s="2">
        <v>924</v>
      </c>
      <c r="G5" s="2">
        <v>923</v>
      </c>
      <c r="H5" s="2">
        <v>923</v>
      </c>
      <c r="I5" s="2">
        <v>922</v>
      </c>
      <c r="J5" s="2">
        <v>921</v>
      </c>
      <c r="K5" s="2">
        <v>920</v>
      </c>
      <c r="L5" s="2">
        <v>919</v>
      </c>
      <c r="M5" s="2">
        <v>918</v>
      </c>
      <c r="N5" s="2">
        <v>917</v>
      </c>
      <c r="O5" s="2">
        <v>915</v>
      </c>
      <c r="P5" s="2">
        <v>914</v>
      </c>
      <c r="Q5" s="2">
        <v>913</v>
      </c>
      <c r="R5" s="2">
        <v>911</v>
      </c>
      <c r="S5" s="2">
        <v>910</v>
      </c>
      <c r="T5" s="2">
        <v>908</v>
      </c>
      <c r="U5" s="2">
        <v>907</v>
      </c>
      <c r="V5" s="2">
        <v>905</v>
      </c>
      <c r="W5" s="2">
        <v>903</v>
      </c>
      <c r="X5" s="2">
        <v>902</v>
      </c>
      <c r="Y5" s="2">
        <v>900</v>
      </c>
      <c r="Z5" s="2">
        <v>899</v>
      </c>
      <c r="AA5" s="2">
        <v>897</v>
      </c>
      <c r="AB5" s="2">
        <v>896</v>
      </c>
      <c r="AC5" s="2">
        <v>895</v>
      </c>
      <c r="AD5" s="2">
        <v>894</v>
      </c>
      <c r="AE5" s="2">
        <v>893</v>
      </c>
      <c r="AF5" s="2">
        <v>892</v>
      </c>
      <c r="AG5" s="2">
        <v>891</v>
      </c>
      <c r="AH5" s="2">
        <v>890</v>
      </c>
      <c r="AI5" s="2">
        <v>890</v>
      </c>
      <c r="AJ5" s="2">
        <v>889</v>
      </c>
      <c r="AK5" s="2">
        <v>889</v>
      </c>
      <c r="AL5" s="2">
        <v>888</v>
      </c>
    </row>
    <row r="6" spans="1:38" x14ac:dyDescent="0.25">
      <c r="A6" s="6"/>
      <c r="B6" s="3">
        <v>3</v>
      </c>
      <c r="C6" s="2">
        <v>933</v>
      </c>
      <c r="D6" s="2">
        <v>933</v>
      </c>
      <c r="E6" s="2">
        <v>933</v>
      </c>
      <c r="F6" s="2">
        <v>932</v>
      </c>
      <c r="G6" s="2">
        <v>931</v>
      </c>
      <c r="H6" s="2">
        <v>930</v>
      </c>
      <c r="I6" s="2">
        <v>929</v>
      </c>
      <c r="J6" s="2">
        <v>928</v>
      </c>
      <c r="K6" s="2">
        <v>927</v>
      </c>
      <c r="L6" s="2">
        <v>925</v>
      </c>
      <c r="M6" s="2">
        <v>923</v>
      </c>
      <c r="N6" s="2">
        <v>922</v>
      </c>
      <c r="O6" s="2">
        <v>920</v>
      </c>
      <c r="P6" s="2">
        <v>918</v>
      </c>
      <c r="Q6" s="2">
        <v>915</v>
      </c>
      <c r="R6" s="2">
        <v>913</v>
      </c>
      <c r="S6" s="2">
        <v>911</v>
      </c>
      <c r="T6" s="2">
        <v>909</v>
      </c>
      <c r="U6" s="2">
        <v>906</v>
      </c>
      <c r="V6" s="2">
        <v>904</v>
      </c>
      <c r="W6" s="2">
        <v>902</v>
      </c>
      <c r="X6" s="2">
        <v>899</v>
      </c>
      <c r="Y6" s="2">
        <v>897</v>
      </c>
      <c r="Z6" s="2">
        <v>895</v>
      </c>
      <c r="AA6" s="2">
        <v>893</v>
      </c>
      <c r="AB6" s="2">
        <v>891</v>
      </c>
      <c r="AC6" s="2">
        <v>889</v>
      </c>
      <c r="AD6" s="2">
        <v>887</v>
      </c>
      <c r="AE6" s="2">
        <v>885</v>
      </c>
      <c r="AF6" s="2">
        <v>884</v>
      </c>
      <c r="AG6" s="2">
        <v>883</v>
      </c>
      <c r="AH6" s="2">
        <v>882</v>
      </c>
      <c r="AI6" s="2">
        <v>881</v>
      </c>
      <c r="AJ6" s="2">
        <v>880</v>
      </c>
      <c r="AK6" s="2">
        <v>879</v>
      </c>
      <c r="AL6" s="2">
        <v>879</v>
      </c>
    </row>
    <row r="7" spans="1:38" x14ac:dyDescent="0.25">
      <c r="A7" s="6"/>
      <c r="B7" s="3">
        <v>4</v>
      </c>
      <c r="C7" s="2">
        <v>941</v>
      </c>
      <c r="D7" s="2">
        <v>941</v>
      </c>
      <c r="E7" s="2">
        <v>941</v>
      </c>
      <c r="F7" s="2">
        <v>940</v>
      </c>
      <c r="G7" s="2">
        <v>939</v>
      </c>
      <c r="H7" s="2">
        <v>938</v>
      </c>
      <c r="I7" s="2">
        <v>937</v>
      </c>
      <c r="J7" s="2">
        <v>935</v>
      </c>
      <c r="K7" s="2">
        <v>933</v>
      </c>
      <c r="L7" s="2">
        <v>931</v>
      </c>
      <c r="M7" s="2">
        <v>929</v>
      </c>
      <c r="N7" s="2">
        <v>926</v>
      </c>
      <c r="O7" s="2">
        <v>924</v>
      </c>
      <c r="P7" s="2">
        <v>921</v>
      </c>
      <c r="Q7" s="2">
        <v>918</v>
      </c>
      <c r="R7" s="2">
        <v>915</v>
      </c>
      <c r="S7" s="2">
        <v>912</v>
      </c>
      <c r="T7" s="2">
        <v>909</v>
      </c>
      <c r="U7" s="2">
        <v>906</v>
      </c>
      <c r="V7" s="2">
        <v>903</v>
      </c>
      <c r="W7" s="2">
        <v>900</v>
      </c>
      <c r="X7" s="2">
        <v>897</v>
      </c>
      <c r="Y7" s="2">
        <v>894</v>
      </c>
      <c r="Z7" s="2">
        <v>891</v>
      </c>
      <c r="AA7" s="2">
        <v>888</v>
      </c>
      <c r="AB7" s="2">
        <v>885</v>
      </c>
      <c r="AC7" s="2">
        <v>883</v>
      </c>
      <c r="AD7" s="2">
        <v>880</v>
      </c>
      <c r="AE7" s="2">
        <v>878</v>
      </c>
      <c r="AF7" s="2">
        <v>876</v>
      </c>
      <c r="AG7" s="2">
        <v>874</v>
      </c>
      <c r="AH7" s="2">
        <v>873</v>
      </c>
      <c r="AI7" s="2">
        <v>872</v>
      </c>
      <c r="AJ7" s="2">
        <v>871</v>
      </c>
      <c r="AK7" s="2">
        <v>870</v>
      </c>
      <c r="AL7" s="2">
        <v>870</v>
      </c>
    </row>
    <row r="8" spans="1:38" x14ac:dyDescent="0.25">
      <c r="A8" s="6"/>
      <c r="B8" s="3">
        <v>5</v>
      </c>
      <c r="C8" s="2">
        <v>949</v>
      </c>
      <c r="D8" s="2">
        <v>949</v>
      </c>
      <c r="E8" s="2">
        <v>949</v>
      </c>
      <c r="F8" s="2">
        <v>948</v>
      </c>
      <c r="G8" s="2">
        <v>947</v>
      </c>
      <c r="H8" s="2">
        <v>945</v>
      </c>
      <c r="I8" s="2">
        <v>944</v>
      </c>
      <c r="J8" s="2">
        <v>942</v>
      </c>
      <c r="K8" s="2">
        <v>939</v>
      </c>
      <c r="L8" s="2">
        <v>937</v>
      </c>
      <c r="M8" s="2">
        <v>934</v>
      </c>
      <c r="N8" s="2">
        <v>931</v>
      </c>
      <c r="O8" s="2">
        <v>928</v>
      </c>
      <c r="P8" s="2">
        <v>924</v>
      </c>
      <c r="Q8" s="2">
        <v>921</v>
      </c>
      <c r="R8" s="2">
        <v>917</v>
      </c>
      <c r="S8" s="2">
        <v>913</v>
      </c>
      <c r="T8" s="2">
        <v>909</v>
      </c>
      <c r="U8" s="2">
        <v>906</v>
      </c>
      <c r="V8" s="2">
        <v>902</v>
      </c>
      <c r="W8" s="2">
        <v>898</v>
      </c>
      <c r="X8" s="2">
        <v>894</v>
      </c>
      <c r="Y8" s="2">
        <v>890</v>
      </c>
      <c r="Z8" s="2">
        <v>886</v>
      </c>
      <c r="AA8" s="2">
        <v>883</v>
      </c>
      <c r="AB8" s="2">
        <v>879</v>
      </c>
      <c r="AC8" s="2">
        <v>876</v>
      </c>
      <c r="AD8" s="2">
        <v>873</v>
      </c>
      <c r="AE8" s="2">
        <v>871</v>
      </c>
      <c r="AF8" s="2">
        <v>868</v>
      </c>
      <c r="AG8" s="2">
        <v>866</v>
      </c>
      <c r="AH8" s="2">
        <v>864</v>
      </c>
      <c r="AI8" s="2">
        <v>863</v>
      </c>
      <c r="AJ8" s="2">
        <v>861</v>
      </c>
      <c r="AK8" s="2">
        <v>860</v>
      </c>
      <c r="AL8" s="2">
        <v>860</v>
      </c>
    </row>
    <row r="9" spans="1:38" x14ac:dyDescent="0.25">
      <c r="A9" s="6"/>
      <c r="B9" s="3">
        <v>6</v>
      </c>
      <c r="C9" s="2">
        <v>957</v>
      </c>
      <c r="D9" s="2">
        <v>957</v>
      </c>
      <c r="E9" s="2">
        <v>957</v>
      </c>
      <c r="F9" s="2">
        <v>956</v>
      </c>
      <c r="G9" s="2">
        <v>954</v>
      </c>
      <c r="H9" s="2">
        <v>953</v>
      </c>
      <c r="I9" s="2">
        <v>950</v>
      </c>
      <c r="J9" s="2">
        <v>948</v>
      </c>
      <c r="K9" s="2">
        <v>945</v>
      </c>
      <c r="L9" s="2">
        <v>942</v>
      </c>
      <c r="M9" s="2">
        <v>939</v>
      </c>
      <c r="N9" s="2">
        <v>935</v>
      </c>
      <c r="O9" s="2">
        <v>931</v>
      </c>
      <c r="P9" s="2">
        <v>927</v>
      </c>
      <c r="Q9" s="2">
        <v>923</v>
      </c>
      <c r="R9" s="2">
        <v>919</v>
      </c>
      <c r="S9" s="2">
        <v>914</v>
      </c>
      <c r="T9" s="2">
        <v>910</v>
      </c>
      <c r="U9" s="2">
        <v>905</v>
      </c>
      <c r="V9" s="2">
        <v>900</v>
      </c>
      <c r="W9" s="2">
        <v>896</v>
      </c>
      <c r="X9" s="2">
        <v>891</v>
      </c>
      <c r="Y9" s="2">
        <v>887</v>
      </c>
      <c r="Z9" s="2">
        <v>882</v>
      </c>
      <c r="AA9" s="2">
        <v>878</v>
      </c>
      <c r="AB9" s="2">
        <v>874</v>
      </c>
      <c r="AC9" s="2">
        <v>870</v>
      </c>
      <c r="AD9" s="2">
        <v>866</v>
      </c>
      <c r="AE9" s="2">
        <v>863</v>
      </c>
      <c r="AF9" s="2">
        <v>860</v>
      </c>
      <c r="AG9" s="2">
        <v>857</v>
      </c>
      <c r="AH9" s="2">
        <v>855</v>
      </c>
      <c r="AI9" s="2">
        <v>853</v>
      </c>
      <c r="AJ9" s="2">
        <v>852</v>
      </c>
      <c r="AK9" s="2">
        <v>851</v>
      </c>
      <c r="AL9" s="2">
        <v>850</v>
      </c>
    </row>
    <row r="10" spans="1:38" x14ac:dyDescent="0.25">
      <c r="A10" s="6"/>
      <c r="B10" s="3">
        <v>7</v>
      </c>
      <c r="C10" s="2">
        <v>965</v>
      </c>
      <c r="D10" s="2">
        <v>965</v>
      </c>
      <c r="E10" s="2">
        <v>964</v>
      </c>
      <c r="F10" s="2">
        <v>963</v>
      </c>
      <c r="G10" s="2">
        <v>962</v>
      </c>
      <c r="H10" s="2">
        <v>960</v>
      </c>
      <c r="I10" s="2">
        <v>957</v>
      </c>
      <c r="J10" s="2">
        <v>954</v>
      </c>
      <c r="K10" s="2">
        <v>951</v>
      </c>
      <c r="L10" s="2">
        <v>948</v>
      </c>
      <c r="M10" s="2">
        <v>944</v>
      </c>
      <c r="N10" s="2">
        <v>940</v>
      </c>
      <c r="O10" s="2">
        <v>935</v>
      </c>
      <c r="P10" s="2">
        <v>930</v>
      </c>
      <c r="Q10" s="2">
        <v>926</v>
      </c>
      <c r="R10" s="2">
        <v>920</v>
      </c>
      <c r="S10" s="2">
        <v>915</v>
      </c>
      <c r="T10" s="2">
        <v>910</v>
      </c>
      <c r="U10" s="2">
        <v>904</v>
      </c>
      <c r="V10" s="2">
        <v>899</v>
      </c>
      <c r="W10" s="2">
        <v>893</v>
      </c>
      <c r="X10" s="2">
        <v>888</v>
      </c>
      <c r="Y10" s="2">
        <v>883</v>
      </c>
      <c r="Z10" s="2">
        <v>878</v>
      </c>
      <c r="AA10" s="2">
        <v>873</v>
      </c>
      <c r="AB10" s="2">
        <v>868</v>
      </c>
      <c r="AC10" s="2">
        <v>863</v>
      </c>
      <c r="AD10" s="2">
        <v>859</v>
      </c>
      <c r="AE10" s="2">
        <v>855</v>
      </c>
      <c r="AF10" s="2">
        <v>852</v>
      </c>
      <c r="AG10" s="2">
        <v>849</v>
      </c>
      <c r="AH10" s="2">
        <v>846</v>
      </c>
      <c r="AI10" s="2">
        <v>844</v>
      </c>
      <c r="AJ10" s="2">
        <v>842</v>
      </c>
      <c r="AK10" s="2">
        <v>841</v>
      </c>
      <c r="AL10" s="2">
        <v>840</v>
      </c>
    </row>
    <row r="11" spans="1:38" x14ac:dyDescent="0.25">
      <c r="A11" s="6"/>
      <c r="B11" s="3">
        <v>8</v>
      </c>
      <c r="C11" s="2">
        <v>973</v>
      </c>
      <c r="D11" s="2">
        <v>972</v>
      </c>
      <c r="E11" s="2">
        <v>972</v>
      </c>
      <c r="F11" s="2">
        <v>970</v>
      </c>
      <c r="G11" s="2">
        <v>969</v>
      </c>
      <c r="H11" s="2">
        <v>966</v>
      </c>
      <c r="I11" s="2">
        <v>964</v>
      </c>
      <c r="J11" s="2">
        <v>961</v>
      </c>
      <c r="K11" s="2">
        <v>957</v>
      </c>
      <c r="L11" s="2">
        <v>953</v>
      </c>
      <c r="M11" s="2">
        <v>949</v>
      </c>
      <c r="N11" s="2">
        <v>944</v>
      </c>
      <c r="O11" s="2">
        <v>939</v>
      </c>
      <c r="P11" s="2">
        <v>933</v>
      </c>
      <c r="Q11" s="2">
        <v>928</v>
      </c>
      <c r="R11" s="2">
        <v>922</v>
      </c>
      <c r="S11" s="2">
        <v>916</v>
      </c>
      <c r="T11" s="2">
        <v>910</v>
      </c>
      <c r="U11" s="2">
        <v>904</v>
      </c>
      <c r="V11" s="2">
        <v>897</v>
      </c>
      <c r="W11" s="2">
        <v>891</v>
      </c>
      <c r="X11" s="2">
        <v>885</v>
      </c>
      <c r="Y11" s="2">
        <v>879</v>
      </c>
      <c r="Z11" s="2">
        <v>873</v>
      </c>
      <c r="AA11" s="2">
        <v>867</v>
      </c>
      <c r="AB11" s="2">
        <v>862</v>
      </c>
      <c r="AC11" s="2">
        <v>857</v>
      </c>
      <c r="AD11" s="2">
        <v>852</v>
      </c>
      <c r="AE11" s="2">
        <v>848</v>
      </c>
      <c r="AF11" s="2">
        <v>844</v>
      </c>
      <c r="AG11" s="2">
        <v>840</v>
      </c>
      <c r="AH11" s="2">
        <v>837</v>
      </c>
      <c r="AI11" s="2">
        <v>835</v>
      </c>
      <c r="AJ11" s="2">
        <v>833</v>
      </c>
      <c r="AK11" s="2">
        <v>831</v>
      </c>
      <c r="AL11" s="2">
        <v>830</v>
      </c>
    </row>
    <row r="12" spans="1:38" x14ac:dyDescent="0.25">
      <c r="A12" s="6"/>
      <c r="B12" s="3">
        <v>9</v>
      </c>
      <c r="C12" s="2">
        <v>980</v>
      </c>
      <c r="D12" s="2">
        <v>980</v>
      </c>
      <c r="E12" s="2">
        <v>979</v>
      </c>
      <c r="F12" s="2">
        <v>977</v>
      </c>
      <c r="G12" s="2">
        <v>976</v>
      </c>
      <c r="H12" s="2">
        <v>973</v>
      </c>
      <c r="I12" s="2">
        <v>970</v>
      </c>
      <c r="J12" s="2">
        <v>966</v>
      </c>
      <c r="K12" s="2">
        <v>962</v>
      </c>
      <c r="L12" s="2">
        <v>958</v>
      </c>
      <c r="M12" s="2">
        <v>953</v>
      </c>
      <c r="N12" s="2">
        <v>948</v>
      </c>
      <c r="O12" s="2">
        <v>942</v>
      </c>
      <c r="P12" s="2">
        <v>936</v>
      </c>
      <c r="Q12" s="2">
        <v>930</v>
      </c>
      <c r="R12" s="2">
        <v>923</v>
      </c>
      <c r="S12" s="2">
        <v>917</v>
      </c>
      <c r="T12" s="2">
        <v>910</v>
      </c>
      <c r="U12" s="2">
        <v>903</v>
      </c>
      <c r="V12" s="2">
        <v>896</v>
      </c>
      <c r="W12" s="2">
        <v>889</v>
      </c>
      <c r="X12" s="2">
        <v>882</v>
      </c>
      <c r="Y12" s="2">
        <v>875</v>
      </c>
      <c r="Z12" s="2">
        <v>869</v>
      </c>
      <c r="AA12" s="2">
        <v>862</v>
      </c>
      <c r="AB12" s="2">
        <v>856</v>
      </c>
      <c r="AC12" s="2">
        <v>850</v>
      </c>
      <c r="AD12" s="2">
        <v>845</v>
      </c>
      <c r="AE12" s="2">
        <v>840</v>
      </c>
      <c r="AF12" s="2">
        <v>835</v>
      </c>
      <c r="AG12" s="2">
        <v>831</v>
      </c>
      <c r="AH12" s="2">
        <v>828</v>
      </c>
      <c r="AI12" s="2">
        <v>825</v>
      </c>
      <c r="AJ12" s="2">
        <v>823</v>
      </c>
      <c r="AK12" s="2">
        <v>821</v>
      </c>
      <c r="AL12" s="2">
        <v>820</v>
      </c>
    </row>
    <row r="13" spans="1:38" x14ac:dyDescent="0.25">
      <c r="A13" s="6"/>
      <c r="B13" s="3">
        <v>10</v>
      </c>
      <c r="C13" s="2">
        <v>987</v>
      </c>
      <c r="D13" s="2">
        <v>987</v>
      </c>
      <c r="E13" s="2">
        <v>986</v>
      </c>
      <c r="F13" s="2">
        <v>984</v>
      </c>
      <c r="G13" s="2">
        <v>982</v>
      </c>
      <c r="H13" s="2">
        <v>979</v>
      </c>
      <c r="I13" s="2">
        <v>976</v>
      </c>
      <c r="J13" s="2">
        <v>972</v>
      </c>
      <c r="K13" s="2">
        <v>968</v>
      </c>
      <c r="L13" s="2">
        <v>963</v>
      </c>
      <c r="M13" s="2">
        <v>957</v>
      </c>
      <c r="N13" s="2">
        <v>952</v>
      </c>
      <c r="O13" s="2">
        <v>946</v>
      </c>
      <c r="P13" s="2">
        <v>939</v>
      </c>
      <c r="Q13" s="2">
        <v>932</v>
      </c>
      <c r="R13" s="2">
        <v>925</v>
      </c>
      <c r="S13" s="2">
        <v>917</v>
      </c>
      <c r="T13" s="2">
        <v>910</v>
      </c>
      <c r="U13" s="2">
        <v>902</v>
      </c>
      <c r="V13" s="2">
        <v>894</v>
      </c>
      <c r="W13" s="2">
        <v>887</v>
      </c>
      <c r="X13" s="2">
        <v>879</v>
      </c>
      <c r="Y13" s="2">
        <v>871</v>
      </c>
      <c r="Z13" s="2">
        <v>864</v>
      </c>
      <c r="AA13" s="2">
        <v>857</v>
      </c>
      <c r="AB13" s="2">
        <v>850</v>
      </c>
      <c r="AC13" s="2">
        <v>844</v>
      </c>
      <c r="AD13" s="2">
        <v>838</v>
      </c>
      <c r="AE13" s="2">
        <v>832</v>
      </c>
      <c r="AF13" s="2">
        <v>827</v>
      </c>
      <c r="AG13" s="2">
        <v>822</v>
      </c>
      <c r="AH13" s="2">
        <v>819</v>
      </c>
      <c r="AI13" s="2">
        <v>816</v>
      </c>
      <c r="AJ13" s="2">
        <v>813</v>
      </c>
      <c r="AK13" s="2">
        <v>811</v>
      </c>
      <c r="AL13" s="2">
        <v>810</v>
      </c>
    </row>
    <row r="14" spans="1:38" x14ac:dyDescent="0.25">
      <c r="A14" s="6"/>
      <c r="B14" s="3">
        <v>11</v>
      </c>
      <c r="C14" s="2">
        <v>994</v>
      </c>
      <c r="D14" s="2">
        <v>994</v>
      </c>
      <c r="E14" s="2">
        <v>993</v>
      </c>
      <c r="F14" s="2">
        <v>991</v>
      </c>
      <c r="G14" s="2">
        <v>989</v>
      </c>
      <c r="H14" s="2">
        <v>986</v>
      </c>
      <c r="I14" s="2">
        <v>982</v>
      </c>
      <c r="J14" s="2">
        <v>978</v>
      </c>
      <c r="K14" s="2">
        <v>973</v>
      </c>
      <c r="L14" s="2">
        <v>968</v>
      </c>
      <c r="M14" s="2">
        <v>962</v>
      </c>
      <c r="N14" s="2">
        <v>956</v>
      </c>
      <c r="O14" s="2">
        <v>949</v>
      </c>
      <c r="P14" s="2">
        <v>941</v>
      </c>
      <c r="Q14" s="2">
        <v>934</v>
      </c>
      <c r="R14" s="2">
        <v>926</v>
      </c>
      <c r="S14" s="2">
        <v>918</v>
      </c>
      <c r="T14" s="2">
        <v>910</v>
      </c>
      <c r="U14" s="2">
        <v>901</v>
      </c>
      <c r="V14" s="2">
        <v>893</v>
      </c>
      <c r="W14" s="2">
        <v>884</v>
      </c>
      <c r="X14" s="2">
        <v>876</v>
      </c>
      <c r="Y14" s="2">
        <v>868</v>
      </c>
      <c r="Z14" s="2">
        <v>859</v>
      </c>
      <c r="AA14" s="2">
        <v>852</v>
      </c>
      <c r="AB14" s="2">
        <v>844</v>
      </c>
      <c r="AC14" s="2">
        <v>837</v>
      </c>
      <c r="AD14" s="2">
        <v>830</v>
      </c>
      <c r="AE14" s="2">
        <v>824</v>
      </c>
      <c r="AF14" s="2">
        <v>819</v>
      </c>
      <c r="AG14" s="2">
        <v>814</v>
      </c>
      <c r="AH14" s="2">
        <v>809</v>
      </c>
      <c r="AI14" s="2">
        <v>806</v>
      </c>
      <c r="AJ14" s="2">
        <v>803</v>
      </c>
      <c r="AK14" s="2">
        <v>801</v>
      </c>
      <c r="AL14" s="2">
        <v>800</v>
      </c>
    </row>
    <row r="15" spans="1:38" x14ac:dyDescent="0.25">
      <c r="A15" s="6"/>
      <c r="B15" s="3">
        <v>12</v>
      </c>
      <c r="C15" s="2">
        <v>1001</v>
      </c>
      <c r="D15" s="2">
        <v>1000</v>
      </c>
      <c r="E15" s="2">
        <v>999</v>
      </c>
      <c r="F15" s="2">
        <v>998</v>
      </c>
      <c r="G15" s="2">
        <v>995</v>
      </c>
      <c r="H15" s="2">
        <v>992</v>
      </c>
      <c r="I15" s="2">
        <v>988</v>
      </c>
      <c r="J15" s="2">
        <v>983</v>
      </c>
      <c r="K15" s="2">
        <v>978</v>
      </c>
      <c r="L15" s="2">
        <v>972</v>
      </c>
      <c r="M15" s="2">
        <v>966</v>
      </c>
      <c r="N15" s="2">
        <v>959</v>
      </c>
      <c r="O15" s="2">
        <v>952</v>
      </c>
      <c r="P15" s="2">
        <v>944</v>
      </c>
      <c r="Q15" s="2">
        <v>936</v>
      </c>
      <c r="R15" s="2">
        <v>927</v>
      </c>
      <c r="S15" s="2">
        <v>918</v>
      </c>
      <c r="T15" s="2">
        <v>910</v>
      </c>
      <c r="U15" s="2">
        <v>900</v>
      </c>
      <c r="V15" s="2">
        <v>891</v>
      </c>
      <c r="W15" s="2">
        <v>882</v>
      </c>
      <c r="X15" s="2">
        <v>873</v>
      </c>
      <c r="Y15" s="2">
        <v>864</v>
      </c>
      <c r="Z15" s="2">
        <v>855</v>
      </c>
      <c r="AA15" s="2">
        <v>846</v>
      </c>
      <c r="AB15" s="2">
        <v>838</v>
      </c>
      <c r="AC15" s="2">
        <v>830</v>
      </c>
      <c r="AD15" s="2">
        <v>823</v>
      </c>
      <c r="AE15" s="2">
        <v>816</v>
      </c>
      <c r="AF15" s="2">
        <v>810</v>
      </c>
      <c r="AG15" s="2">
        <v>805</v>
      </c>
      <c r="AH15" s="2">
        <v>800</v>
      </c>
      <c r="AI15" s="2">
        <v>796</v>
      </c>
      <c r="AJ15" s="2">
        <v>793</v>
      </c>
      <c r="AK15" s="2">
        <v>791</v>
      </c>
      <c r="AL15" s="2">
        <v>790</v>
      </c>
    </row>
    <row r="16" spans="1:38" x14ac:dyDescent="0.25">
      <c r="A16" s="6"/>
      <c r="B16" s="3">
        <v>13</v>
      </c>
      <c r="C16" s="2">
        <v>1007</v>
      </c>
      <c r="D16" s="2">
        <v>1007</v>
      </c>
      <c r="E16" s="2">
        <v>1006</v>
      </c>
      <c r="F16" s="2">
        <v>1004</v>
      </c>
      <c r="G16" s="2">
        <v>1001</v>
      </c>
      <c r="H16" s="2">
        <v>998</v>
      </c>
      <c r="I16" s="2">
        <v>993</v>
      </c>
      <c r="J16" s="2">
        <v>988</v>
      </c>
      <c r="K16" s="2">
        <v>983</v>
      </c>
      <c r="L16" s="2">
        <v>977</v>
      </c>
      <c r="M16" s="2">
        <v>970</v>
      </c>
      <c r="N16" s="2">
        <v>962</v>
      </c>
      <c r="O16" s="2">
        <v>955</v>
      </c>
      <c r="P16" s="2">
        <v>946</v>
      </c>
      <c r="Q16" s="2">
        <v>938</v>
      </c>
      <c r="R16" s="2">
        <v>928</v>
      </c>
      <c r="S16" s="2">
        <v>919</v>
      </c>
      <c r="T16" s="2">
        <v>909</v>
      </c>
      <c r="U16" s="2">
        <v>899</v>
      </c>
      <c r="V16" s="2">
        <v>889</v>
      </c>
      <c r="W16" s="2">
        <v>880</v>
      </c>
      <c r="X16" s="2">
        <v>870</v>
      </c>
      <c r="Y16" s="2">
        <v>860</v>
      </c>
      <c r="Z16" s="2">
        <v>850</v>
      </c>
      <c r="AA16" s="2">
        <v>841</v>
      </c>
      <c r="AB16" s="2">
        <v>832</v>
      </c>
      <c r="AC16" s="2">
        <v>824</v>
      </c>
      <c r="AD16" s="2">
        <v>816</v>
      </c>
      <c r="AE16" s="2">
        <v>808</v>
      </c>
      <c r="AF16" s="2">
        <v>802</v>
      </c>
      <c r="AG16" s="2">
        <v>796</v>
      </c>
      <c r="AH16" s="2">
        <v>791</v>
      </c>
      <c r="AI16" s="2">
        <v>787</v>
      </c>
      <c r="AJ16" s="2">
        <v>784</v>
      </c>
      <c r="AK16" s="2">
        <v>781</v>
      </c>
      <c r="AL16" s="2">
        <v>780</v>
      </c>
    </row>
    <row r="17" spans="1:38" x14ac:dyDescent="0.25">
      <c r="A17" s="6"/>
      <c r="B17" s="3">
        <v>14</v>
      </c>
      <c r="C17" s="2">
        <v>1014</v>
      </c>
      <c r="D17" s="2">
        <v>1013</v>
      </c>
      <c r="E17" s="2">
        <v>1012</v>
      </c>
      <c r="F17" s="2">
        <v>1010</v>
      </c>
      <c r="G17" s="2">
        <v>1007</v>
      </c>
      <c r="H17" s="2">
        <v>1003</v>
      </c>
      <c r="I17" s="2">
        <v>999</v>
      </c>
      <c r="J17" s="2">
        <v>994</v>
      </c>
      <c r="K17" s="2">
        <v>988</v>
      </c>
      <c r="L17" s="2">
        <v>981</v>
      </c>
      <c r="M17" s="2">
        <v>974</v>
      </c>
      <c r="N17" s="2">
        <v>966</v>
      </c>
      <c r="O17" s="2">
        <v>957</v>
      </c>
      <c r="P17" s="2">
        <v>948</v>
      </c>
      <c r="Q17" s="2">
        <v>939</v>
      </c>
      <c r="R17" s="2">
        <v>929</v>
      </c>
      <c r="S17" s="2">
        <v>919</v>
      </c>
      <c r="T17" s="2">
        <v>909</v>
      </c>
      <c r="U17" s="2">
        <v>898</v>
      </c>
      <c r="V17" s="2">
        <v>888</v>
      </c>
      <c r="W17" s="2">
        <v>877</v>
      </c>
      <c r="X17" s="2">
        <v>866</v>
      </c>
      <c r="Y17" s="2">
        <v>856</v>
      </c>
      <c r="Z17" s="2">
        <v>845</v>
      </c>
      <c r="AA17" s="2">
        <v>836</v>
      </c>
      <c r="AB17" s="2">
        <v>826</v>
      </c>
      <c r="AC17" s="2">
        <v>817</v>
      </c>
      <c r="AD17" s="2">
        <v>808</v>
      </c>
      <c r="AE17" s="2">
        <v>800</v>
      </c>
      <c r="AF17" s="2">
        <v>793</v>
      </c>
      <c r="AG17" s="2">
        <v>787</v>
      </c>
      <c r="AH17" s="2">
        <v>782</v>
      </c>
      <c r="AI17" s="2">
        <v>777</v>
      </c>
      <c r="AJ17" s="2">
        <v>774</v>
      </c>
      <c r="AK17" s="2">
        <v>771</v>
      </c>
      <c r="AL17" s="2">
        <v>770</v>
      </c>
    </row>
    <row r="18" spans="1:38" x14ac:dyDescent="0.25">
      <c r="A18" s="6"/>
      <c r="B18" s="3">
        <v>15</v>
      </c>
      <c r="C18" s="2">
        <v>1020</v>
      </c>
      <c r="D18" s="2">
        <v>1019</v>
      </c>
      <c r="E18" s="2">
        <v>1018</v>
      </c>
      <c r="F18" s="2">
        <v>1016</v>
      </c>
      <c r="G18" s="2">
        <v>1013</v>
      </c>
      <c r="H18" s="2">
        <v>1009</v>
      </c>
      <c r="I18" s="2">
        <v>1004</v>
      </c>
      <c r="J18" s="2">
        <v>998</v>
      </c>
      <c r="K18" s="2">
        <v>992</v>
      </c>
      <c r="L18" s="2">
        <v>985</v>
      </c>
      <c r="M18" s="2">
        <v>977</v>
      </c>
      <c r="N18" s="2">
        <v>969</v>
      </c>
      <c r="O18" s="2">
        <v>960</v>
      </c>
      <c r="P18" s="2">
        <v>951</v>
      </c>
      <c r="Q18" s="2">
        <v>941</v>
      </c>
      <c r="R18" s="2">
        <v>930</v>
      </c>
      <c r="S18" s="2">
        <v>920</v>
      </c>
      <c r="T18" s="2">
        <v>908</v>
      </c>
      <c r="U18" s="2">
        <v>897</v>
      </c>
      <c r="V18" s="2">
        <v>886</v>
      </c>
      <c r="W18" s="2">
        <v>875</v>
      </c>
      <c r="X18" s="2">
        <v>863</v>
      </c>
      <c r="Y18" s="2">
        <v>852</v>
      </c>
      <c r="Z18" s="2">
        <v>841</v>
      </c>
      <c r="AA18" s="2">
        <v>830</v>
      </c>
      <c r="AB18" s="2">
        <v>820</v>
      </c>
      <c r="AC18" s="2">
        <v>810</v>
      </c>
      <c r="AD18" s="2">
        <v>801</v>
      </c>
      <c r="AE18" s="2">
        <v>792</v>
      </c>
      <c r="AF18" s="2">
        <v>785</v>
      </c>
      <c r="AG18" s="2">
        <v>778</v>
      </c>
      <c r="AH18" s="2">
        <v>772</v>
      </c>
      <c r="AI18" s="2">
        <v>768</v>
      </c>
      <c r="AJ18" s="2">
        <v>764</v>
      </c>
      <c r="AK18" s="2">
        <v>761</v>
      </c>
      <c r="AL18" s="2">
        <v>760</v>
      </c>
    </row>
    <row r="19" spans="1:38" x14ac:dyDescent="0.25">
      <c r="A19" s="6"/>
      <c r="B19" s="3">
        <v>16</v>
      </c>
      <c r="C19" s="2">
        <v>1025</v>
      </c>
      <c r="D19" s="2">
        <v>1025</v>
      </c>
      <c r="E19" s="2">
        <v>1024</v>
      </c>
      <c r="F19" s="2">
        <v>1021</v>
      </c>
      <c r="G19" s="2">
        <v>1018</v>
      </c>
      <c r="H19" s="2">
        <v>1014</v>
      </c>
      <c r="I19" s="2">
        <v>1009</v>
      </c>
      <c r="J19" s="2">
        <v>1003</v>
      </c>
      <c r="K19" s="2">
        <v>996</v>
      </c>
      <c r="L19" s="2">
        <v>989</v>
      </c>
      <c r="M19" s="2">
        <v>981</v>
      </c>
      <c r="N19" s="2">
        <v>972</v>
      </c>
      <c r="O19" s="2">
        <v>963</v>
      </c>
      <c r="P19" s="2">
        <v>953</v>
      </c>
      <c r="Q19" s="2">
        <v>942</v>
      </c>
      <c r="R19" s="2">
        <v>931</v>
      </c>
      <c r="S19" s="2">
        <v>920</v>
      </c>
      <c r="T19" s="2">
        <v>908</v>
      </c>
      <c r="U19" s="2">
        <v>896</v>
      </c>
      <c r="V19" s="2">
        <v>884</v>
      </c>
      <c r="W19" s="2">
        <v>872</v>
      </c>
      <c r="X19" s="2">
        <v>860</v>
      </c>
      <c r="Y19" s="2">
        <v>848</v>
      </c>
      <c r="Z19" s="2">
        <v>836</v>
      </c>
      <c r="AA19" s="2">
        <v>825</v>
      </c>
      <c r="AB19" s="2">
        <v>814</v>
      </c>
      <c r="AC19" s="2">
        <v>803</v>
      </c>
      <c r="AD19" s="2">
        <v>793</v>
      </c>
      <c r="AE19" s="2">
        <v>785</v>
      </c>
      <c r="AF19" s="2">
        <v>776</v>
      </c>
      <c r="AG19" s="2">
        <v>769</v>
      </c>
      <c r="AH19" s="2">
        <v>763</v>
      </c>
      <c r="AI19" s="2">
        <v>758</v>
      </c>
      <c r="AJ19" s="2">
        <v>754</v>
      </c>
      <c r="AK19" s="2">
        <v>752</v>
      </c>
      <c r="AL19" s="2">
        <v>750</v>
      </c>
    </row>
    <row r="20" spans="1:38" x14ac:dyDescent="0.25">
      <c r="A20" s="6"/>
      <c r="B20" s="3">
        <v>17</v>
      </c>
      <c r="C20" s="2">
        <v>1031</v>
      </c>
      <c r="D20" s="2">
        <v>1031</v>
      </c>
      <c r="E20" s="2">
        <v>1029</v>
      </c>
      <c r="F20" s="2">
        <v>1027</v>
      </c>
      <c r="G20" s="2">
        <v>1023</v>
      </c>
      <c r="H20" s="2">
        <v>1019</v>
      </c>
      <c r="I20" s="2">
        <v>1014</v>
      </c>
      <c r="J20" s="2">
        <v>1007</v>
      </c>
      <c r="K20" s="2">
        <v>1001</v>
      </c>
      <c r="L20" s="2">
        <v>993</v>
      </c>
      <c r="M20" s="2">
        <v>984</v>
      </c>
      <c r="N20" s="2">
        <v>975</v>
      </c>
      <c r="O20" s="2">
        <v>965</v>
      </c>
      <c r="P20" s="2">
        <v>955</v>
      </c>
      <c r="Q20" s="2">
        <v>943</v>
      </c>
      <c r="R20" s="2">
        <v>932</v>
      </c>
      <c r="S20" s="2">
        <v>920</v>
      </c>
      <c r="T20" s="2">
        <v>908</v>
      </c>
      <c r="U20" s="2">
        <v>895</v>
      </c>
      <c r="V20" s="2">
        <v>882</v>
      </c>
      <c r="W20" s="2">
        <v>870</v>
      </c>
      <c r="X20" s="2">
        <v>857</v>
      </c>
      <c r="Y20" s="2">
        <v>844</v>
      </c>
      <c r="Z20" s="2">
        <v>832</v>
      </c>
      <c r="AA20" s="2">
        <v>819</v>
      </c>
      <c r="AB20" s="2">
        <v>808</v>
      </c>
      <c r="AC20" s="2">
        <v>797</v>
      </c>
      <c r="AD20" s="2">
        <v>786</v>
      </c>
      <c r="AE20" s="2">
        <v>777</v>
      </c>
      <c r="AF20" s="2">
        <v>768</v>
      </c>
      <c r="AG20" s="2">
        <v>761</v>
      </c>
      <c r="AH20" s="2">
        <v>754</v>
      </c>
      <c r="AI20" s="2">
        <v>749</v>
      </c>
      <c r="AJ20" s="2">
        <v>745</v>
      </c>
      <c r="AK20" s="2">
        <v>742</v>
      </c>
      <c r="AL20" s="2">
        <v>741</v>
      </c>
    </row>
    <row r="21" spans="1:38" x14ac:dyDescent="0.25">
      <c r="A21" s="6"/>
      <c r="B21" s="3">
        <v>18</v>
      </c>
      <c r="C21" s="2">
        <v>1036</v>
      </c>
      <c r="D21" s="2">
        <v>1036</v>
      </c>
      <c r="E21" s="2">
        <v>1034</v>
      </c>
      <c r="F21" s="2">
        <v>1032</v>
      </c>
      <c r="G21" s="2">
        <v>1028</v>
      </c>
      <c r="H21" s="2">
        <v>1024</v>
      </c>
      <c r="I21" s="2">
        <v>1018</v>
      </c>
      <c r="J21" s="2">
        <v>1012</v>
      </c>
      <c r="K21" s="2">
        <v>1004</v>
      </c>
      <c r="L21" s="2">
        <v>996</v>
      </c>
      <c r="M21" s="2">
        <v>988</v>
      </c>
      <c r="N21" s="2">
        <v>978</v>
      </c>
      <c r="O21" s="2">
        <v>967</v>
      </c>
      <c r="P21" s="2">
        <v>956</v>
      </c>
      <c r="Q21" s="2">
        <v>945</v>
      </c>
      <c r="R21" s="2">
        <v>933</v>
      </c>
      <c r="S21" s="2">
        <v>920</v>
      </c>
      <c r="T21" s="2">
        <v>907</v>
      </c>
      <c r="U21" s="2">
        <v>894</v>
      </c>
      <c r="V21" s="2">
        <v>880</v>
      </c>
      <c r="W21" s="2">
        <v>867</v>
      </c>
      <c r="X21" s="2">
        <v>853</v>
      </c>
      <c r="Y21" s="2">
        <v>840</v>
      </c>
      <c r="Z21" s="2">
        <v>827</v>
      </c>
      <c r="AA21" s="2">
        <v>814</v>
      </c>
      <c r="AB21" s="2">
        <v>801</v>
      </c>
      <c r="AC21" s="2">
        <v>790</v>
      </c>
      <c r="AD21" s="2">
        <v>779</v>
      </c>
      <c r="AE21" s="2">
        <v>769</v>
      </c>
      <c r="AF21" s="2">
        <v>760</v>
      </c>
      <c r="AG21" s="2">
        <v>752</v>
      </c>
      <c r="AH21" s="2">
        <v>745</v>
      </c>
      <c r="AI21" s="2">
        <v>740</v>
      </c>
      <c r="AJ21" s="2">
        <v>736</v>
      </c>
      <c r="AK21" s="2">
        <v>733</v>
      </c>
      <c r="AL21" s="2">
        <v>731</v>
      </c>
    </row>
    <row r="22" spans="1:38" x14ac:dyDescent="0.25">
      <c r="A22" s="6"/>
      <c r="B22" s="3">
        <v>19</v>
      </c>
      <c r="C22" s="2">
        <v>1041</v>
      </c>
      <c r="D22" s="2">
        <v>1041</v>
      </c>
      <c r="E22" s="2">
        <v>1039</v>
      </c>
      <c r="F22" s="2">
        <v>1037</v>
      </c>
      <c r="G22" s="2">
        <v>1033</v>
      </c>
      <c r="H22" s="2">
        <v>1028</v>
      </c>
      <c r="I22" s="2">
        <v>1023</v>
      </c>
      <c r="J22" s="2">
        <v>1016</v>
      </c>
      <c r="K22" s="2">
        <v>1008</v>
      </c>
      <c r="L22" s="2">
        <v>1000</v>
      </c>
      <c r="M22" s="2">
        <v>990</v>
      </c>
      <c r="N22" s="2">
        <v>980</v>
      </c>
      <c r="O22" s="2">
        <v>969</v>
      </c>
      <c r="P22" s="2">
        <v>958</v>
      </c>
      <c r="Q22" s="2">
        <v>946</v>
      </c>
      <c r="R22" s="2">
        <v>933</v>
      </c>
      <c r="S22" s="2">
        <v>920</v>
      </c>
      <c r="T22" s="2">
        <v>907</v>
      </c>
      <c r="U22" s="2">
        <v>893</v>
      </c>
      <c r="V22" s="2">
        <v>879</v>
      </c>
      <c r="W22" s="2">
        <v>864</v>
      </c>
      <c r="X22" s="2">
        <v>850</v>
      </c>
      <c r="Y22" s="2">
        <v>836</v>
      </c>
      <c r="Z22" s="2">
        <v>822</v>
      </c>
      <c r="AA22" s="2">
        <v>809</v>
      </c>
      <c r="AB22" s="2">
        <v>796</v>
      </c>
      <c r="AC22" s="2">
        <v>783</v>
      </c>
      <c r="AD22" s="2">
        <v>772</v>
      </c>
      <c r="AE22" s="2">
        <v>761</v>
      </c>
      <c r="AF22" s="2">
        <v>751</v>
      </c>
      <c r="AG22" s="2">
        <v>743</v>
      </c>
      <c r="AH22" s="2">
        <v>736</v>
      </c>
      <c r="AI22" s="2">
        <v>731</v>
      </c>
      <c r="AJ22" s="2">
        <v>727</v>
      </c>
      <c r="AK22" s="2">
        <v>723</v>
      </c>
      <c r="AL22" s="2">
        <v>722</v>
      </c>
    </row>
    <row r="23" spans="1:38" x14ac:dyDescent="0.25">
      <c r="A23" s="6"/>
      <c r="B23" s="3">
        <v>20</v>
      </c>
      <c r="C23" s="2">
        <v>1046</v>
      </c>
      <c r="D23" s="2">
        <v>1046</v>
      </c>
      <c r="E23" s="2">
        <v>1044</v>
      </c>
      <c r="F23" s="2">
        <v>1041</v>
      </c>
      <c r="G23" s="2">
        <v>1038</v>
      </c>
      <c r="H23" s="2">
        <v>1033</v>
      </c>
      <c r="I23" s="2">
        <v>1027</v>
      </c>
      <c r="J23" s="2">
        <v>1020</v>
      </c>
      <c r="K23" s="2">
        <v>1012</v>
      </c>
      <c r="L23" s="2">
        <v>1003</v>
      </c>
      <c r="M23" s="2">
        <v>993</v>
      </c>
      <c r="N23" s="2">
        <v>983</v>
      </c>
      <c r="O23" s="2">
        <v>971</v>
      </c>
      <c r="P23" s="2">
        <v>959</v>
      </c>
      <c r="Q23" s="2">
        <v>947</v>
      </c>
      <c r="R23" s="2">
        <v>933</v>
      </c>
      <c r="S23" s="2">
        <v>920</v>
      </c>
      <c r="T23" s="2">
        <v>906</v>
      </c>
      <c r="U23" s="2">
        <v>891</v>
      </c>
      <c r="V23" s="2">
        <v>876</v>
      </c>
      <c r="W23" s="2">
        <v>862</v>
      </c>
      <c r="X23" s="2">
        <v>847</v>
      </c>
      <c r="Y23" s="2">
        <v>832</v>
      </c>
      <c r="Z23" s="2">
        <v>818</v>
      </c>
      <c r="AA23" s="2">
        <v>803</v>
      </c>
      <c r="AB23" s="2">
        <v>789</v>
      </c>
      <c r="AC23" s="2">
        <v>777</v>
      </c>
      <c r="AD23" s="2">
        <v>764</v>
      </c>
      <c r="AE23" s="2">
        <v>753</v>
      </c>
      <c r="AF23" s="2">
        <v>743</v>
      </c>
      <c r="AG23" s="2">
        <v>735</v>
      </c>
      <c r="AH23" s="2">
        <v>728</v>
      </c>
      <c r="AI23" s="2">
        <v>722</v>
      </c>
      <c r="AJ23" s="2">
        <v>717</v>
      </c>
      <c r="AK23" s="2">
        <v>714</v>
      </c>
      <c r="AL23" s="2">
        <v>712</v>
      </c>
    </row>
    <row r="24" spans="1:38" x14ac:dyDescent="0.25">
      <c r="A24" s="6"/>
      <c r="B24" s="3">
        <v>21</v>
      </c>
      <c r="C24" s="2">
        <v>1051</v>
      </c>
      <c r="D24" s="2">
        <v>1050</v>
      </c>
      <c r="E24" s="2">
        <v>1049</v>
      </c>
      <c r="F24" s="2">
        <v>1046</v>
      </c>
      <c r="G24" s="2">
        <v>1042</v>
      </c>
      <c r="H24" s="2">
        <v>1037</v>
      </c>
      <c r="I24" s="2">
        <v>1031</v>
      </c>
      <c r="J24" s="2">
        <v>1023</v>
      </c>
      <c r="K24" s="2">
        <v>1015</v>
      </c>
      <c r="L24" s="2">
        <v>1006</v>
      </c>
      <c r="M24" s="2">
        <v>996</v>
      </c>
      <c r="N24" s="2">
        <v>985</v>
      </c>
      <c r="O24" s="2">
        <v>973</v>
      </c>
      <c r="P24" s="2">
        <v>961</v>
      </c>
      <c r="Q24" s="2">
        <v>948</v>
      </c>
      <c r="R24" s="2">
        <v>934</v>
      </c>
      <c r="S24" s="2">
        <v>919</v>
      </c>
      <c r="T24" s="2">
        <v>905</v>
      </c>
      <c r="U24" s="2">
        <v>890</v>
      </c>
      <c r="V24" s="2">
        <v>875</v>
      </c>
      <c r="W24" s="2">
        <v>859</v>
      </c>
      <c r="X24" s="2">
        <v>843</v>
      </c>
      <c r="Y24" s="2">
        <v>828</v>
      </c>
      <c r="Z24" s="2">
        <v>813</v>
      </c>
      <c r="AA24" s="2">
        <v>798</v>
      </c>
      <c r="AB24" s="2">
        <v>784</v>
      </c>
      <c r="AC24" s="2">
        <v>770</v>
      </c>
      <c r="AD24" s="2">
        <v>757</v>
      </c>
      <c r="AE24" s="2">
        <v>745</v>
      </c>
      <c r="AF24" s="2">
        <v>735</v>
      </c>
      <c r="AG24" s="2">
        <v>726</v>
      </c>
      <c r="AH24" s="2">
        <v>719</v>
      </c>
      <c r="AI24" s="2">
        <v>713</v>
      </c>
      <c r="AJ24" s="2">
        <v>708</v>
      </c>
      <c r="AK24" s="2">
        <v>705</v>
      </c>
      <c r="AL24" s="2">
        <v>703</v>
      </c>
    </row>
    <row r="25" spans="1:38" x14ac:dyDescent="0.25">
      <c r="A25" s="6"/>
      <c r="B25" s="3">
        <v>22</v>
      </c>
      <c r="C25" s="2">
        <v>1055</v>
      </c>
      <c r="D25" s="2">
        <v>1055</v>
      </c>
      <c r="E25" s="2">
        <v>1053</v>
      </c>
      <c r="F25" s="2">
        <v>1050</v>
      </c>
      <c r="G25" s="2">
        <v>1046</v>
      </c>
      <c r="H25" s="2">
        <v>1041</v>
      </c>
      <c r="I25" s="2">
        <v>1034</v>
      </c>
      <c r="J25" s="2">
        <v>1027</v>
      </c>
      <c r="K25" s="2">
        <v>1018</v>
      </c>
      <c r="L25" s="2">
        <v>1009</v>
      </c>
      <c r="M25" s="2">
        <v>998</v>
      </c>
      <c r="N25" s="2">
        <v>987</v>
      </c>
      <c r="O25" s="2">
        <v>975</v>
      </c>
      <c r="P25" s="2">
        <v>962</v>
      </c>
      <c r="Q25" s="2">
        <v>948</v>
      </c>
      <c r="R25" s="2">
        <v>934</v>
      </c>
      <c r="S25" s="2">
        <v>919</v>
      </c>
      <c r="T25" s="2">
        <v>904</v>
      </c>
      <c r="U25" s="2">
        <v>888</v>
      </c>
      <c r="V25" s="2">
        <v>872</v>
      </c>
      <c r="W25" s="2">
        <v>856</v>
      </c>
      <c r="X25" s="2">
        <v>840</v>
      </c>
      <c r="Y25" s="2">
        <v>824</v>
      </c>
      <c r="Z25" s="2">
        <v>808</v>
      </c>
      <c r="AA25" s="2">
        <v>793</v>
      </c>
      <c r="AB25" s="2">
        <v>778</v>
      </c>
      <c r="AC25" s="2">
        <v>764</v>
      </c>
      <c r="AD25" s="2">
        <v>750</v>
      </c>
      <c r="AE25" s="2">
        <v>738</v>
      </c>
      <c r="AF25" s="2">
        <v>727</v>
      </c>
      <c r="AG25" s="2">
        <v>718</v>
      </c>
      <c r="AH25" s="2">
        <v>710</v>
      </c>
      <c r="AI25" s="2">
        <v>704</v>
      </c>
      <c r="AJ25" s="2">
        <v>699</v>
      </c>
      <c r="AK25" s="2">
        <v>696</v>
      </c>
      <c r="AL25" s="2">
        <v>693</v>
      </c>
    </row>
    <row r="26" spans="1:38" x14ac:dyDescent="0.25">
      <c r="A26" s="6"/>
      <c r="B26" s="3">
        <v>23</v>
      </c>
      <c r="C26" s="2">
        <v>1060</v>
      </c>
      <c r="D26" s="2">
        <v>1059</v>
      </c>
      <c r="E26" s="2">
        <v>1057</v>
      </c>
      <c r="F26" s="2">
        <v>1054</v>
      </c>
      <c r="G26" s="2">
        <v>1050</v>
      </c>
      <c r="H26" s="2">
        <v>1044</v>
      </c>
      <c r="I26" s="2">
        <v>1038</v>
      </c>
      <c r="J26" s="2">
        <v>1030</v>
      </c>
      <c r="K26" s="2">
        <v>1021</v>
      </c>
      <c r="L26" s="2">
        <v>1012</v>
      </c>
      <c r="M26" s="2">
        <v>1001</v>
      </c>
      <c r="N26" s="2">
        <v>989</v>
      </c>
      <c r="O26" s="2">
        <v>976</v>
      </c>
      <c r="P26" s="2">
        <v>963</v>
      </c>
      <c r="Q26" s="2">
        <v>949</v>
      </c>
      <c r="R26" s="2">
        <v>934</v>
      </c>
      <c r="S26" s="2">
        <v>919</v>
      </c>
      <c r="T26" s="2">
        <v>903</v>
      </c>
      <c r="U26" s="2">
        <v>887</v>
      </c>
      <c r="V26" s="2">
        <v>870</v>
      </c>
      <c r="W26" s="2">
        <v>854</v>
      </c>
      <c r="X26" s="2">
        <v>837</v>
      </c>
      <c r="Y26" s="2">
        <v>820</v>
      </c>
      <c r="Z26" s="2">
        <v>804</v>
      </c>
      <c r="AA26" s="2">
        <v>787</v>
      </c>
      <c r="AB26" s="2">
        <v>772</v>
      </c>
      <c r="AC26" s="2">
        <v>757</v>
      </c>
      <c r="AD26" s="2">
        <v>743</v>
      </c>
      <c r="AE26" s="2">
        <v>730</v>
      </c>
      <c r="AF26" s="2">
        <v>719</v>
      </c>
      <c r="AG26" s="2">
        <v>709</v>
      </c>
      <c r="AH26" s="2">
        <v>701</v>
      </c>
      <c r="AI26" s="2">
        <v>694</v>
      </c>
      <c r="AJ26" s="2">
        <v>690</v>
      </c>
      <c r="AK26" s="2">
        <v>686</v>
      </c>
      <c r="AL26" s="2">
        <v>683</v>
      </c>
    </row>
    <row r="27" spans="1:38" x14ac:dyDescent="0.25">
      <c r="A27" s="6"/>
      <c r="B27" s="3">
        <v>24</v>
      </c>
      <c r="C27" s="2">
        <v>1064</v>
      </c>
      <c r="D27" s="2">
        <v>1063</v>
      </c>
      <c r="E27" s="2">
        <v>1061</v>
      </c>
      <c r="F27" s="2">
        <v>1058</v>
      </c>
      <c r="G27" s="2">
        <v>1054</v>
      </c>
      <c r="H27" s="2">
        <v>1048</v>
      </c>
      <c r="I27" s="2">
        <v>1041</v>
      </c>
      <c r="J27" s="2">
        <v>1033</v>
      </c>
      <c r="K27" s="2">
        <v>1024</v>
      </c>
      <c r="L27" s="2">
        <v>1014</v>
      </c>
      <c r="M27" s="2">
        <v>1003</v>
      </c>
      <c r="N27" s="2">
        <v>991</v>
      </c>
      <c r="O27" s="2">
        <v>978</v>
      </c>
      <c r="P27" s="2">
        <v>964</v>
      </c>
      <c r="Q27" s="2">
        <v>949</v>
      </c>
      <c r="R27" s="2">
        <v>934</v>
      </c>
      <c r="S27" s="2">
        <v>918</v>
      </c>
      <c r="T27" s="2">
        <v>902</v>
      </c>
      <c r="U27" s="2">
        <v>885</v>
      </c>
      <c r="V27" s="2">
        <v>868</v>
      </c>
      <c r="W27" s="2">
        <v>851</v>
      </c>
      <c r="X27" s="2">
        <v>834</v>
      </c>
      <c r="Y27" s="2">
        <v>816</v>
      </c>
      <c r="Z27" s="2">
        <v>799</v>
      </c>
      <c r="AA27" s="2">
        <v>782</v>
      </c>
      <c r="AB27" s="2">
        <v>766</v>
      </c>
      <c r="AC27" s="2">
        <v>750</v>
      </c>
      <c r="AD27" s="2">
        <v>736</v>
      </c>
      <c r="AE27" s="2">
        <v>723</v>
      </c>
      <c r="AF27" s="2">
        <v>711</v>
      </c>
      <c r="AG27" s="2">
        <v>701</v>
      </c>
      <c r="AH27" s="2">
        <v>692</v>
      </c>
      <c r="AI27" s="2">
        <v>685</v>
      </c>
      <c r="AJ27" s="2">
        <v>680</v>
      </c>
      <c r="AK27" s="2">
        <v>676</v>
      </c>
      <c r="AL27" s="2">
        <v>673</v>
      </c>
    </row>
    <row r="28" spans="1:38" x14ac:dyDescent="0.25">
      <c r="A28" s="6"/>
      <c r="B28" s="3">
        <v>25</v>
      </c>
      <c r="C28" s="2">
        <v>1067</v>
      </c>
      <c r="D28" s="2">
        <v>1067</v>
      </c>
      <c r="E28" s="2">
        <v>1065</v>
      </c>
      <c r="F28" s="2">
        <v>1062</v>
      </c>
      <c r="G28" s="2">
        <v>1057</v>
      </c>
      <c r="H28" s="2">
        <v>1051</v>
      </c>
      <c r="I28" s="2">
        <v>1044</v>
      </c>
      <c r="J28" s="2">
        <v>1036</v>
      </c>
      <c r="K28" s="2">
        <v>1027</v>
      </c>
      <c r="L28" s="2">
        <v>1016</v>
      </c>
      <c r="M28" s="2">
        <v>1005</v>
      </c>
      <c r="N28" s="2">
        <v>992</v>
      </c>
      <c r="O28" s="2">
        <v>979</v>
      </c>
      <c r="P28" s="2">
        <v>965</v>
      </c>
      <c r="Q28" s="2">
        <v>949</v>
      </c>
      <c r="R28" s="2">
        <v>934</v>
      </c>
      <c r="S28" s="2">
        <v>918</v>
      </c>
      <c r="T28" s="2">
        <v>901</v>
      </c>
      <c r="U28" s="2">
        <v>883</v>
      </c>
      <c r="V28" s="2">
        <v>866</v>
      </c>
      <c r="W28" s="2">
        <v>848</v>
      </c>
      <c r="X28" s="2">
        <v>830</v>
      </c>
      <c r="Y28" s="2">
        <v>812</v>
      </c>
      <c r="Z28" s="2">
        <v>794</v>
      </c>
      <c r="AA28" s="2">
        <v>777</v>
      </c>
      <c r="AB28" s="2">
        <v>760</v>
      </c>
      <c r="AC28" s="2">
        <v>744</v>
      </c>
      <c r="AD28" s="2">
        <v>729</v>
      </c>
      <c r="AE28" s="2">
        <v>715</v>
      </c>
      <c r="AF28" s="2">
        <v>703</v>
      </c>
      <c r="AG28" s="2">
        <v>692</v>
      </c>
      <c r="AH28" s="2">
        <v>683</v>
      </c>
      <c r="AI28" s="2">
        <v>676</v>
      </c>
      <c r="AJ28" s="2">
        <v>670</v>
      </c>
      <c r="AK28" s="2">
        <v>666</v>
      </c>
      <c r="AL28" s="2">
        <v>664</v>
      </c>
    </row>
    <row r="29" spans="1:38" x14ac:dyDescent="0.25">
      <c r="A29" s="6"/>
      <c r="B29" s="3">
        <v>26</v>
      </c>
      <c r="C29" s="2">
        <v>1071</v>
      </c>
      <c r="D29" s="2">
        <v>1070</v>
      </c>
      <c r="E29" s="2">
        <v>1068</v>
      </c>
      <c r="F29" s="2">
        <v>1065</v>
      </c>
      <c r="G29" s="2">
        <v>1060</v>
      </c>
      <c r="H29" s="2">
        <v>1054</v>
      </c>
      <c r="I29" s="2">
        <v>1047</v>
      </c>
      <c r="J29" s="2">
        <v>1039</v>
      </c>
      <c r="K29" s="2">
        <v>1029</v>
      </c>
      <c r="L29" s="2">
        <v>1018</v>
      </c>
      <c r="M29" s="2">
        <v>1007</v>
      </c>
      <c r="N29" s="2">
        <v>994</v>
      </c>
      <c r="O29" s="2">
        <v>980</v>
      </c>
      <c r="P29" s="2">
        <v>965</v>
      </c>
      <c r="Q29" s="2">
        <v>950</v>
      </c>
      <c r="R29" s="2">
        <v>934</v>
      </c>
      <c r="S29" s="2">
        <v>917</v>
      </c>
      <c r="T29" s="2">
        <v>900</v>
      </c>
      <c r="U29" s="2">
        <v>882</v>
      </c>
      <c r="V29" s="2">
        <v>864</v>
      </c>
      <c r="W29" s="2">
        <v>845</v>
      </c>
      <c r="X29" s="2">
        <v>827</v>
      </c>
      <c r="Y29" s="2">
        <v>808</v>
      </c>
      <c r="Z29" s="2">
        <v>790</v>
      </c>
      <c r="AA29" s="2">
        <v>772</v>
      </c>
      <c r="AB29" s="2">
        <v>754</v>
      </c>
      <c r="AC29" s="2">
        <v>738</v>
      </c>
      <c r="AD29" s="2">
        <v>722</v>
      </c>
      <c r="AE29" s="2">
        <v>707</v>
      </c>
      <c r="AF29" s="2">
        <v>695</v>
      </c>
      <c r="AG29" s="2">
        <v>684</v>
      </c>
      <c r="AH29" s="2">
        <v>675</v>
      </c>
      <c r="AI29" s="2">
        <v>667</v>
      </c>
      <c r="AJ29" s="2">
        <v>661</v>
      </c>
      <c r="AK29" s="2">
        <v>657</v>
      </c>
      <c r="AL29" s="2">
        <v>654</v>
      </c>
    </row>
    <row r="30" spans="1:38" x14ac:dyDescent="0.25">
      <c r="A30" s="6"/>
      <c r="B30" s="3">
        <v>27</v>
      </c>
      <c r="C30" s="2">
        <v>1074</v>
      </c>
      <c r="D30" s="2">
        <v>1073</v>
      </c>
      <c r="E30" s="2">
        <v>1071</v>
      </c>
      <c r="F30" s="2">
        <v>1068</v>
      </c>
      <c r="G30" s="2">
        <v>1063</v>
      </c>
      <c r="H30" s="2">
        <v>1057</v>
      </c>
      <c r="I30" s="2">
        <v>1050</v>
      </c>
      <c r="J30" s="2">
        <v>1041</v>
      </c>
      <c r="K30" s="2">
        <v>1031</v>
      </c>
      <c r="L30" s="2">
        <v>1020</v>
      </c>
      <c r="M30" s="2">
        <v>1008</v>
      </c>
      <c r="N30" s="2">
        <v>995</v>
      </c>
      <c r="O30" s="2">
        <v>981</v>
      </c>
      <c r="P30" s="2">
        <v>965</v>
      </c>
      <c r="Q30" s="2">
        <v>950</v>
      </c>
      <c r="R30" s="2">
        <v>933</v>
      </c>
      <c r="S30" s="2">
        <v>916</v>
      </c>
      <c r="T30" s="2">
        <v>898</v>
      </c>
      <c r="U30" s="2">
        <v>880</v>
      </c>
      <c r="V30" s="2">
        <v>861</v>
      </c>
      <c r="W30" s="2">
        <v>842</v>
      </c>
      <c r="X30" s="2">
        <v>823</v>
      </c>
      <c r="Y30" s="2">
        <v>804</v>
      </c>
      <c r="Z30" s="2">
        <v>785</v>
      </c>
      <c r="AA30" s="2">
        <v>767</v>
      </c>
      <c r="AB30" s="2">
        <v>749</v>
      </c>
      <c r="AC30" s="2">
        <v>731</v>
      </c>
      <c r="AD30" s="2">
        <v>715</v>
      </c>
      <c r="AE30" s="2">
        <v>700</v>
      </c>
      <c r="AF30" s="2">
        <v>687</v>
      </c>
      <c r="AG30" s="2">
        <v>676</v>
      </c>
      <c r="AH30" s="2">
        <v>666</v>
      </c>
      <c r="AI30" s="2">
        <v>658</v>
      </c>
      <c r="AJ30" s="2">
        <v>652</v>
      </c>
      <c r="AK30" s="2">
        <v>647</v>
      </c>
      <c r="AL30" s="2">
        <v>645</v>
      </c>
    </row>
    <row r="31" spans="1:38" x14ac:dyDescent="0.25">
      <c r="A31" s="6"/>
      <c r="B31" s="3">
        <v>28</v>
      </c>
      <c r="C31" s="2">
        <v>1077</v>
      </c>
      <c r="D31" s="2">
        <v>1076</v>
      </c>
      <c r="E31" s="2">
        <v>1074</v>
      </c>
      <c r="F31" s="2">
        <v>1071</v>
      </c>
      <c r="G31" s="2">
        <v>1066</v>
      </c>
      <c r="H31" s="2">
        <v>1060</v>
      </c>
      <c r="I31" s="2">
        <v>1052</v>
      </c>
      <c r="J31" s="2">
        <v>1043</v>
      </c>
      <c r="K31" s="2">
        <v>1033</v>
      </c>
      <c r="L31" s="2">
        <v>1022</v>
      </c>
      <c r="M31" s="2">
        <v>1009</v>
      </c>
      <c r="N31" s="2">
        <v>996</v>
      </c>
      <c r="O31" s="2">
        <v>981</v>
      </c>
      <c r="P31" s="2">
        <v>966</v>
      </c>
      <c r="Q31" s="2">
        <v>950</v>
      </c>
      <c r="R31" s="2">
        <v>933</v>
      </c>
      <c r="S31" s="2">
        <v>915</v>
      </c>
      <c r="T31" s="2">
        <v>897</v>
      </c>
      <c r="U31" s="2">
        <v>878</v>
      </c>
      <c r="V31" s="2">
        <v>859</v>
      </c>
      <c r="W31" s="2">
        <v>840</v>
      </c>
      <c r="X31" s="2">
        <v>820</v>
      </c>
      <c r="Y31" s="2">
        <v>800</v>
      </c>
      <c r="Z31" s="2">
        <v>781</v>
      </c>
      <c r="AA31" s="2">
        <v>762</v>
      </c>
      <c r="AB31" s="2">
        <v>743</v>
      </c>
      <c r="AC31" s="2">
        <v>725</v>
      </c>
      <c r="AD31" s="2">
        <v>708</v>
      </c>
      <c r="AE31" s="2">
        <v>693</v>
      </c>
      <c r="AF31" s="2">
        <v>679</v>
      </c>
      <c r="AG31" s="2">
        <v>667</v>
      </c>
      <c r="AH31" s="2">
        <v>657</v>
      </c>
      <c r="AI31" s="2">
        <v>649</v>
      </c>
      <c r="AJ31" s="2">
        <v>642</v>
      </c>
      <c r="AK31" s="2">
        <v>638</v>
      </c>
      <c r="AL31" s="2">
        <v>635</v>
      </c>
    </row>
    <row r="32" spans="1:38" x14ac:dyDescent="0.25">
      <c r="A32" s="6"/>
      <c r="B32" s="3">
        <v>29</v>
      </c>
      <c r="C32" s="2">
        <v>1080</v>
      </c>
      <c r="D32" s="2">
        <v>1079</v>
      </c>
      <c r="E32" s="2">
        <v>1077</v>
      </c>
      <c r="F32" s="2">
        <v>1073</v>
      </c>
      <c r="G32" s="2">
        <v>1068</v>
      </c>
      <c r="H32" s="2">
        <v>1062</v>
      </c>
      <c r="I32" s="2">
        <v>1054</v>
      </c>
      <c r="J32" s="2">
        <v>1045</v>
      </c>
      <c r="K32" s="2">
        <v>1035</v>
      </c>
      <c r="L32" s="2">
        <v>1023</v>
      </c>
      <c r="M32" s="2">
        <v>1011</v>
      </c>
      <c r="N32" s="2">
        <v>997</v>
      </c>
      <c r="O32" s="2">
        <v>982</v>
      </c>
      <c r="P32" s="2">
        <v>966</v>
      </c>
      <c r="Q32" s="2">
        <v>949</v>
      </c>
      <c r="R32" s="2">
        <v>932</v>
      </c>
      <c r="S32" s="2">
        <v>914</v>
      </c>
      <c r="T32" s="2">
        <v>895</v>
      </c>
      <c r="U32" s="2">
        <v>876</v>
      </c>
      <c r="V32" s="2">
        <v>856</v>
      </c>
      <c r="W32" s="2">
        <v>836</v>
      </c>
      <c r="X32" s="2">
        <v>816</v>
      </c>
      <c r="Y32" s="2">
        <v>796</v>
      </c>
      <c r="Z32" s="2">
        <v>776</v>
      </c>
      <c r="AA32" s="2">
        <v>757</v>
      </c>
      <c r="AB32" s="2">
        <v>737</v>
      </c>
      <c r="AC32" s="2">
        <v>719</v>
      </c>
      <c r="AD32" s="2">
        <v>701</v>
      </c>
      <c r="AE32" s="2">
        <v>685</v>
      </c>
      <c r="AF32" s="2">
        <v>671</v>
      </c>
      <c r="AG32" s="2">
        <v>659</v>
      </c>
      <c r="AH32" s="2">
        <v>648</v>
      </c>
      <c r="AI32" s="2">
        <v>640</v>
      </c>
      <c r="AJ32" s="2">
        <v>633</v>
      </c>
      <c r="AK32" s="2">
        <v>628</v>
      </c>
      <c r="AL32" s="2">
        <v>625</v>
      </c>
    </row>
    <row r="33" spans="1:38" x14ac:dyDescent="0.25">
      <c r="A33" s="6"/>
      <c r="B33" s="3">
        <v>30</v>
      </c>
      <c r="C33" s="2">
        <v>1082</v>
      </c>
      <c r="D33" s="2">
        <v>1081</v>
      </c>
      <c r="E33" s="2">
        <v>1079</v>
      </c>
      <c r="F33" s="2">
        <v>1076</v>
      </c>
      <c r="G33" s="2">
        <v>1071</v>
      </c>
      <c r="H33" s="2">
        <v>1064</v>
      </c>
      <c r="I33" s="2">
        <v>1056</v>
      </c>
      <c r="J33" s="2">
        <v>1047</v>
      </c>
      <c r="K33" s="2">
        <v>1036</v>
      </c>
      <c r="L33" s="2">
        <v>1025</v>
      </c>
      <c r="M33" s="2">
        <v>1011</v>
      </c>
      <c r="N33" s="2">
        <v>997</v>
      </c>
      <c r="O33" s="2">
        <v>982</v>
      </c>
      <c r="P33" s="2">
        <v>966</v>
      </c>
      <c r="Q33" s="2">
        <v>949</v>
      </c>
      <c r="R33" s="2">
        <v>931</v>
      </c>
      <c r="S33" s="2">
        <v>913</v>
      </c>
      <c r="T33" s="2">
        <v>894</v>
      </c>
      <c r="U33" s="2">
        <v>874</v>
      </c>
      <c r="V33" s="2">
        <v>854</v>
      </c>
      <c r="W33" s="2">
        <v>833</v>
      </c>
      <c r="X33" s="2">
        <v>813</v>
      </c>
      <c r="Y33" s="2">
        <v>792</v>
      </c>
      <c r="Z33" s="2">
        <v>772</v>
      </c>
      <c r="AA33" s="2">
        <v>751</v>
      </c>
      <c r="AB33" s="2">
        <v>731</v>
      </c>
      <c r="AC33" s="2">
        <v>713</v>
      </c>
      <c r="AD33" s="2">
        <v>694</v>
      </c>
      <c r="AE33" s="2">
        <v>678</v>
      </c>
      <c r="AF33" s="2">
        <v>663</v>
      </c>
      <c r="AG33" s="2">
        <v>650</v>
      </c>
      <c r="AH33" s="2">
        <v>640</v>
      </c>
      <c r="AI33" s="2">
        <v>631</v>
      </c>
      <c r="AJ33" s="2">
        <v>624</v>
      </c>
      <c r="AK33" s="2">
        <v>619</v>
      </c>
      <c r="AL33" s="2">
        <v>616</v>
      </c>
    </row>
    <row r="34" spans="1:38" x14ac:dyDescent="0.25">
      <c r="A34" s="6"/>
      <c r="B34" s="3">
        <v>31</v>
      </c>
      <c r="C34" s="2">
        <v>1084</v>
      </c>
      <c r="D34" s="2">
        <v>1084</v>
      </c>
      <c r="E34" s="2">
        <v>1081</v>
      </c>
      <c r="F34" s="2">
        <v>1078</v>
      </c>
      <c r="G34" s="2">
        <v>1073</v>
      </c>
      <c r="H34" s="2">
        <v>1066</v>
      </c>
      <c r="I34" s="2">
        <v>1058</v>
      </c>
      <c r="J34" s="2">
        <v>1048</v>
      </c>
      <c r="K34" s="2">
        <v>1038</v>
      </c>
      <c r="L34" s="2">
        <v>1026</v>
      </c>
      <c r="M34" s="2">
        <v>1012</v>
      </c>
      <c r="N34" s="2">
        <v>998</v>
      </c>
      <c r="O34" s="2">
        <v>982</v>
      </c>
      <c r="P34" s="2">
        <v>966</v>
      </c>
      <c r="Q34" s="2">
        <v>949</v>
      </c>
      <c r="R34" s="2">
        <v>930</v>
      </c>
      <c r="S34" s="2">
        <v>912</v>
      </c>
      <c r="T34" s="2">
        <v>892</v>
      </c>
      <c r="U34" s="2">
        <v>872</v>
      </c>
      <c r="V34" s="2">
        <v>851</v>
      </c>
      <c r="W34" s="2">
        <v>831</v>
      </c>
      <c r="X34" s="2">
        <v>809</v>
      </c>
      <c r="Y34" s="2">
        <v>788</v>
      </c>
      <c r="Z34" s="2">
        <v>767</v>
      </c>
      <c r="AA34" s="2">
        <v>746</v>
      </c>
      <c r="AB34" s="2">
        <v>726</v>
      </c>
      <c r="AC34" s="2">
        <v>706</v>
      </c>
      <c r="AD34" s="2">
        <v>688</v>
      </c>
      <c r="AE34" s="2">
        <v>671</v>
      </c>
      <c r="AF34" s="2">
        <v>655</v>
      </c>
      <c r="AG34" s="2">
        <v>642</v>
      </c>
      <c r="AH34" s="2">
        <v>631</v>
      </c>
      <c r="AI34" s="2">
        <v>622</v>
      </c>
      <c r="AJ34" s="2">
        <v>615</v>
      </c>
      <c r="AK34" s="2">
        <v>609</v>
      </c>
      <c r="AL34" s="2">
        <v>606</v>
      </c>
    </row>
    <row r="35" spans="1:38" x14ac:dyDescent="0.25">
      <c r="A35" s="6"/>
      <c r="B35" s="3">
        <v>32</v>
      </c>
      <c r="C35" s="2">
        <v>1086</v>
      </c>
      <c r="D35" s="2">
        <v>1086</v>
      </c>
      <c r="E35" s="2">
        <v>1083</v>
      </c>
      <c r="F35" s="2">
        <v>1080</v>
      </c>
      <c r="G35" s="2">
        <v>1074</v>
      </c>
      <c r="H35" s="2">
        <v>1068</v>
      </c>
      <c r="I35" s="2">
        <v>1059</v>
      </c>
      <c r="J35" s="2">
        <v>1050</v>
      </c>
      <c r="K35" s="2">
        <v>1039</v>
      </c>
      <c r="L35" s="2">
        <v>1027</v>
      </c>
      <c r="M35" s="2">
        <v>1013</v>
      </c>
      <c r="N35" s="2">
        <v>998</v>
      </c>
      <c r="O35" s="2">
        <v>982</v>
      </c>
      <c r="P35" s="2">
        <v>966</v>
      </c>
      <c r="Q35" s="2">
        <v>948</v>
      </c>
      <c r="R35" s="2">
        <v>929</v>
      </c>
      <c r="S35" s="2">
        <v>910</v>
      </c>
      <c r="T35" s="2">
        <v>890</v>
      </c>
      <c r="U35" s="2">
        <v>870</v>
      </c>
      <c r="V35" s="2">
        <v>849</v>
      </c>
      <c r="W35" s="2">
        <v>827</v>
      </c>
      <c r="X35" s="2">
        <v>805</v>
      </c>
      <c r="Y35" s="2">
        <v>784</v>
      </c>
      <c r="Z35" s="2">
        <v>763</v>
      </c>
      <c r="AA35" s="2">
        <v>741</v>
      </c>
      <c r="AB35" s="2">
        <v>720</v>
      </c>
      <c r="AC35" s="2">
        <v>700</v>
      </c>
      <c r="AD35" s="2">
        <v>681</v>
      </c>
      <c r="AE35" s="2">
        <v>663</v>
      </c>
      <c r="AF35" s="2">
        <v>648</v>
      </c>
      <c r="AG35" s="2">
        <v>634</v>
      </c>
      <c r="AH35" s="2">
        <v>622</v>
      </c>
      <c r="AI35" s="2">
        <v>613</v>
      </c>
      <c r="AJ35" s="2">
        <v>605</v>
      </c>
      <c r="AK35" s="2">
        <v>600</v>
      </c>
      <c r="AL35" s="2">
        <v>597</v>
      </c>
    </row>
    <row r="36" spans="1:38" x14ac:dyDescent="0.25">
      <c r="A36" s="6"/>
      <c r="B36" s="3">
        <v>33</v>
      </c>
      <c r="C36" s="2">
        <v>1088</v>
      </c>
      <c r="D36" s="2">
        <v>1087</v>
      </c>
      <c r="E36" s="2">
        <v>1085</v>
      </c>
      <c r="F36" s="2">
        <v>1081</v>
      </c>
      <c r="G36" s="2">
        <v>1076</v>
      </c>
      <c r="H36" s="2">
        <v>1069</v>
      </c>
      <c r="I36" s="2">
        <v>1061</v>
      </c>
      <c r="J36" s="2">
        <v>1051</v>
      </c>
      <c r="K36" s="2">
        <v>1040</v>
      </c>
      <c r="L36" s="2">
        <v>1027</v>
      </c>
      <c r="M36" s="2">
        <v>1013</v>
      </c>
      <c r="N36" s="2">
        <v>998</v>
      </c>
      <c r="O36" s="2">
        <v>982</v>
      </c>
      <c r="P36" s="2">
        <v>965</v>
      </c>
      <c r="Q36" s="2">
        <v>947</v>
      </c>
      <c r="R36" s="2">
        <v>928</v>
      </c>
      <c r="S36" s="2">
        <v>908</v>
      </c>
      <c r="T36" s="2">
        <v>888</v>
      </c>
      <c r="U36" s="2">
        <v>867</v>
      </c>
      <c r="V36" s="2">
        <v>846</v>
      </c>
      <c r="W36" s="2">
        <v>824</v>
      </c>
      <c r="X36" s="2">
        <v>802</v>
      </c>
      <c r="Y36" s="2">
        <v>780</v>
      </c>
      <c r="Z36" s="2">
        <v>758</v>
      </c>
      <c r="AA36" s="2">
        <v>736</v>
      </c>
      <c r="AB36" s="2">
        <v>715</v>
      </c>
      <c r="AC36" s="2">
        <v>694</v>
      </c>
      <c r="AD36" s="2">
        <v>674</v>
      </c>
      <c r="AE36" s="2">
        <v>656</v>
      </c>
      <c r="AF36" s="2">
        <v>640</v>
      </c>
      <c r="AG36" s="2">
        <v>626</v>
      </c>
      <c r="AH36" s="2">
        <v>614</v>
      </c>
      <c r="AI36" s="2">
        <v>604</v>
      </c>
      <c r="AJ36" s="2">
        <v>596</v>
      </c>
      <c r="AK36" s="2">
        <v>591</v>
      </c>
      <c r="AL36" s="2">
        <v>587</v>
      </c>
    </row>
    <row r="37" spans="1:38" x14ac:dyDescent="0.25">
      <c r="A37" s="6"/>
      <c r="B37" s="3">
        <v>34</v>
      </c>
      <c r="C37" s="2">
        <v>1089</v>
      </c>
      <c r="D37" s="2">
        <v>1089</v>
      </c>
      <c r="E37" s="2">
        <v>1086</v>
      </c>
      <c r="F37" s="2">
        <v>1082</v>
      </c>
      <c r="G37" s="2">
        <v>1077</v>
      </c>
      <c r="H37" s="2">
        <v>1070</v>
      </c>
      <c r="I37" s="2">
        <v>1062</v>
      </c>
      <c r="J37" s="2">
        <v>1052</v>
      </c>
      <c r="K37" s="2">
        <v>1040</v>
      </c>
      <c r="L37" s="2">
        <v>1027</v>
      </c>
      <c r="M37" s="2">
        <v>1013</v>
      </c>
      <c r="N37" s="2">
        <v>998</v>
      </c>
      <c r="O37" s="2">
        <v>982</v>
      </c>
      <c r="P37" s="2">
        <v>964</v>
      </c>
      <c r="Q37" s="2">
        <v>946</v>
      </c>
      <c r="R37" s="2">
        <v>927</v>
      </c>
      <c r="S37" s="2">
        <v>907</v>
      </c>
      <c r="T37" s="2">
        <v>886</v>
      </c>
      <c r="U37" s="2">
        <v>864</v>
      </c>
      <c r="V37" s="2">
        <v>843</v>
      </c>
      <c r="W37" s="2">
        <v>821</v>
      </c>
      <c r="X37" s="2">
        <v>798</v>
      </c>
      <c r="Y37" s="2">
        <v>776</v>
      </c>
      <c r="Z37" s="2">
        <v>753</v>
      </c>
      <c r="AA37" s="2">
        <v>731</v>
      </c>
      <c r="AB37" s="2">
        <v>709</v>
      </c>
      <c r="AC37" s="2">
        <v>688</v>
      </c>
      <c r="AD37" s="2">
        <v>668</v>
      </c>
      <c r="AE37" s="2">
        <v>649</v>
      </c>
      <c r="AF37" s="2">
        <v>632</v>
      </c>
      <c r="AG37" s="2">
        <v>618</v>
      </c>
      <c r="AH37" s="2">
        <v>605</v>
      </c>
      <c r="AI37" s="2">
        <v>595</v>
      </c>
      <c r="AJ37" s="2">
        <v>587</v>
      </c>
      <c r="AK37" s="2">
        <v>581</v>
      </c>
      <c r="AL37" s="2">
        <v>578</v>
      </c>
    </row>
    <row r="38" spans="1:38" x14ac:dyDescent="0.25">
      <c r="A38" s="6"/>
      <c r="B38" s="3">
        <v>35</v>
      </c>
      <c r="C38" s="2">
        <v>1091</v>
      </c>
      <c r="D38" s="2">
        <v>1090</v>
      </c>
      <c r="E38" s="2">
        <v>1088</v>
      </c>
      <c r="F38" s="2">
        <v>1084</v>
      </c>
      <c r="G38" s="2">
        <v>1078</v>
      </c>
      <c r="H38" s="2">
        <v>1071</v>
      </c>
      <c r="I38" s="2">
        <v>1062</v>
      </c>
      <c r="J38" s="2">
        <v>1052</v>
      </c>
      <c r="K38" s="2">
        <v>1041</v>
      </c>
      <c r="L38" s="2">
        <v>1028</v>
      </c>
      <c r="M38" s="2">
        <v>1013</v>
      </c>
      <c r="N38" s="2">
        <v>998</v>
      </c>
      <c r="O38" s="2">
        <v>981</v>
      </c>
      <c r="P38" s="2">
        <v>963</v>
      </c>
      <c r="Q38" s="2">
        <v>945</v>
      </c>
      <c r="R38" s="2">
        <v>925</v>
      </c>
      <c r="S38" s="2">
        <v>905</v>
      </c>
      <c r="T38" s="2">
        <v>884</v>
      </c>
      <c r="U38" s="2">
        <v>862</v>
      </c>
      <c r="V38" s="2">
        <v>840</v>
      </c>
      <c r="W38" s="2">
        <v>817</v>
      </c>
      <c r="X38" s="2">
        <v>795</v>
      </c>
      <c r="Y38" s="2">
        <v>772</v>
      </c>
      <c r="Z38" s="2">
        <v>749</v>
      </c>
      <c r="AA38" s="2">
        <v>726</v>
      </c>
      <c r="AB38" s="2">
        <v>704</v>
      </c>
      <c r="AC38" s="2">
        <v>682</v>
      </c>
      <c r="AD38" s="2">
        <v>662</v>
      </c>
      <c r="AE38" s="2">
        <v>642</v>
      </c>
      <c r="AF38" s="2">
        <v>625</v>
      </c>
      <c r="AG38" s="2">
        <v>610</v>
      </c>
      <c r="AH38" s="2">
        <v>597</v>
      </c>
      <c r="AI38" s="2">
        <v>586</v>
      </c>
      <c r="AJ38" s="2">
        <v>578</v>
      </c>
      <c r="AK38" s="2">
        <v>572</v>
      </c>
      <c r="AL38" s="2">
        <v>568</v>
      </c>
    </row>
    <row r="39" spans="1:38" x14ac:dyDescent="0.25">
      <c r="A39" s="6"/>
      <c r="B39" s="3">
        <v>36</v>
      </c>
      <c r="C39" s="2">
        <v>1092</v>
      </c>
      <c r="D39" s="2">
        <v>1091</v>
      </c>
      <c r="E39" s="2">
        <v>1088</v>
      </c>
      <c r="F39" s="2">
        <v>1084</v>
      </c>
      <c r="G39" s="2">
        <v>1079</v>
      </c>
      <c r="H39" s="2">
        <v>1072</v>
      </c>
      <c r="I39" s="2">
        <v>1063</v>
      </c>
      <c r="J39" s="2">
        <v>1053</v>
      </c>
      <c r="K39" s="2">
        <v>1041</v>
      </c>
      <c r="L39" s="2">
        <v>1028</v>
      </c>
      <c r="M39" s="2">
        <v>1013</v>
      </c>
      <c r="N39" s="2">
        <v>997</v>
      </c>
      <c r="O39" s="2">
        <v>980</v>
      </c>
      <c r="P39" s="2">
        <v>962</v>
      </c>
      <c r="Q39" s="2">
        <v>943</v>
      </c>
      <c r="R39" s="2">
        <v>923</v>
      </c>
      <c r="S39" s="2">
        <v>903</v>
      </c>
      <c r="T39" s="2">
        <v>881</v>
      </c>
      <c r="U39" s="2">
        <v>859</v>
      </c>
      <c r="V39" s="2">
        <v>837</v>
      </c>
      <c r="W39" s="2">
        <v>814</v>
      </c>
      <c r="X39" s="2">
        <v>791</v>
      </c>
      <c r="Y39" s="2">
        <v>767</v>
      </c>
      <c r="Z39" s="2">
        <v>744</v>
      </c>
      <c r="AA39" s="2">
        <v>721</v>
      </c>
      <c r="AB39" s="2">
        <v>698</v>
      </c>
      <c r="AC39" s="2">
        <v>676</v>
      </c>
      <c r="AD39" s="2">
        <v>655</v>
      </c>
      <c r="AE39" s="2">
        <v>635</v>
      </c>
      <c r="AF39" s="2">
        <v>617</v>
      </c>
      <c r="AG39" s="2">
        <v>602</v>
      </c>
      <c r="AH39" s="2">
        <v>588</v>
      </c>
      <c r="AI39" s="2">
        <v>577</v>
      </c>
      <c r="AJ39" s="2">
        <v>569</v>
      </c>
      <c r="AK39" s="2">
        <v>563</v>
      </c>
      <c r="AL39" s="2">
        <v>558</v>
      </c>
    </row>
    <row r="40" spans="1:38" x14ac:dyDescent="0.25">
      <c r="A40" s="6"/>
      <c r="B40" s="3">
        <v>37</v>
      </c>
      <c r="C40" s="2">
        <v>1092</v>
      </c>
      <c r="D40" s="2">
        <v>1091</v>
      </c>
      <c r="E40" s="2">
        <v>1089</v>
      </c>
      <c r="F40" s="2">
        <v>1085</v>
      </c>
      <c r="G40" s="2">
        <v>1079</v>
      </c>
      <c r="H40" s="2">
        <v>1072</v>
      </c>
      <c r="I40" s="2">
        <v>1063</v>
      </c>
      <c r="J40" s="2">
        <v>1053</v>
      </c>
      <c r="K40" s="2">
        <v>1041</v>
      </c>
      <c r="L40" s="2">
        <v>1027</v>
      </c>
      <c r="M40" s="2">
        <v>1013</v>
      </c>
      <c r="N40" s="2">
        <v>997</v>
      </c>
      <c r="O40" s="2">
        <v>980</v>
      </c>
      <c r="P40" s="2">
        <v>961</v>
      </c>
      <c r="Q40" s="2">
        <v>942</v>
      </c>
      <c r="R40" s="2">
        <v>922</v>
      </c>
      <c r="S40" s="2">
        <v>901</v>
      </c>
      <c r="T40" s="2">
        <v>879</v>
      </c>
      <c r="U40" s="2">
        <v>856</v>
      </c>
      <c r="V40" s="2">
        <v>834</v>
      </c>
      <c r="W40" s="2">
        <v>810</v>
      </c>
      <c r="X40" s="2">
        <v>787</v>
      </c>
      <c r="Y40" s="2">
        <v>763</v>
      </c>
      <c r="Z40" s="2">
        <v>739</v>
      </c>
      <c r="AA40" s="2">
        <v>716</v>
      </c>
      <c r="AB40" s="2">
        <v>693</v>
      </c>
      <c r="AC40" s="2">
        <v>670</v>
      </c>
      <c r="AD40" s="2">
        <v>649</v>
      </c>
      <c r="AE40" s="2">
        <v>628</v>
      </c>
      <c r="AF40" s="2">
        <v>610</v>
      </c>
      <c r="AG40" s="2">
        <v>594</v>
      </c>
      <c r="AH40" s="2">
        <v>580</v>
      </c>
      <c r="AI40" s="2">
        <v>569</v>
      </c>
      <c r="AJ40" s="2">
        <v>560</v>
      </c>
      <c r="AK40" s="2">
        <v>554</v>
      </c>
      <c r="AL40" s="2">
        <v>549</v>
      </c>
    </row>
    <row r="41" spans="1:38" x14ac:dyDescent="0.25">
      <c r="A41" s="6"/>
      <c r="B41" s="3">
        <v>38</v>
      </c>
      <c r="C41" s="2">
        <v>1093</v>
      </c>
      <c r="D41" s="2">
        <v>1092</v>
      </c>
      <c r="E41" s="2">
        <v>1089</v>
      </c>
      <c r="F41" s="2">
        <v>1085</v>
      </c>
      <c r="G41" s="2">
        <v>1080</v>
      </c>
      <c r="H41" s="2">
        <v>1072</v>
      </c>
      <c r="I41" s="2">
        <v>1063</v>
      </c>
      <c r="J41" s="2">
        <v>1053</v>
      </c>
      <c r="K41" s="2">
        <v>1041</v>
      </c>
      <c r="L41" s="2">
        <v>1027</v>
      </c>
      <c r="M41" s="2">
        <v>1012</v>
      </c>
      <c r="N41" s="2">
        <v>996</v>
      </c>
      <c r="O41" s="2">
        <v>978</v>
      </c>
      <c r="P41" s="2">
        <v>960</v>
      </c>
      <c r="Q41" s="2">
        <v>940</v>
      </c>
      <c r="R41" s="2">
        <v>920</v>
      </c>
      <c r="S41" s="2">
        <v>898</v>
      </c>
      <c r="T41" s="2">
        <v>876</v>
      </c>
      <c r="U41" s="2">
        <v>854</v>
      </c>
      <c r="V41" s="2">
        <v>830</v>
      </c>
      <c r="W41" s="2">
        <v>807</v>
      </c>
      <c r="X41" s="2">
        <v>783</v>
      </c>
      <c r="Y41" s="2">
        <v>759</v>
      </c>
      <c r="Z41" s="2">
        <v>735</v>
      </c>
      <c r="AA41" s="2">
        <v>711</v>
      </c>
      <c r="AB41" s="2">
        <v>687</v>
      </c>
      <c r="AC41" s="2">
        <v>665</v>
      </c>
      <c r="AD41" s="2">
        <v>642</v>
      </c>
      <c r="AE41" s="2">
        <v>622</v>
      </c>
      <c r="AF41" s="2">
        <v>602</v>
      </c>
      <c r="AG41" s="2">
        <v>586</v>
      </c>
      <c r="AH41" s="2">
        <v>572</v>
      </c>
      <c r="AI41" s="2">
        <v>560</v>
      </c>
      <c r="AJ41" s="2">
        <v>551</v>
      </c>
      <c r="AK41" s="2">
        <v>544</v>
      </c>
      <c r="AL41" s="2">
        <v>540</v>
      </c>
    </row>
    <row r="42" spans="1:38" x14ac:dyDescent="0.25">
      <c r="A42" s="6"/>
      <c r="B42" s="3">
        <v>39</v>
      </c>
      <c r="C42" s="2">
        <v>1093</v>
      </c>
      <c r="D42" s="2">
        <v>1092</v>
      </c>
      <c r="E42" s="2">
        <v>1089</v>
      </c>
      <c r="F42" s="2">
        <v>1085</v>
      </c>
      <c r="G42" s="2">
        <v>1080</v>
      </c>
      <c r="H42" s="2">
        <v>1072</v>
      </c>
      <c r="I42" s="2">
        <v>1063</v>
      </c>
      <c r="J42" s="2">
        <v>1052</v>
      </c>
      <c r="K42" s="2">
        <v>1040</v>
      </c>
      <c r="L42" s="2">
        <v>1026</v>
      </c>
      <c r="M42" s="2">
        <v>1011</v>
      </c>
      <c r="N42" s="2">
        <v>995</v>
      </c>
      <c r="O42" s="2">
        <v>977</v>
      </c>
      <c r="P42" s="2">
        <v>958</v>
      </c>
      <c r="Q42" s="2">
        <v>938</v>
      </c>
      <c r="R42" s="2">
        <v>917</v>
      </c>
      <c r="S42" s="2">
        <v>896</v>
      </c>
      <c r="T42" s="2">
        <v>874</v>
      </c>
      <c r="U42" s="2">
        <v>851</v>
      </c>
      <c r="V42" s="2">
        <v>827</v>
      </c>
      <c r="W42" s="2">
        <v>803</v>
      </c>
      <c r="X42" s="2">
        <v>779</v>
      </c>
      <c r="Y42" s="2">
        <v>754</v>
      </c>
      <c r="Z42" s="2">
        <v>730</v>
      </c>
      <c r="AA42" s="2">
        <v>706</v>
      </c>
      <c r="AB42" s="2">
        <v>682</v>
      </c>
      <c r="AC42" s="2">
        <v>658</v>
      </c>
      <c r="AD42" s="2">
        <v>636</v>
      </c>
      <c r="AE42" s="2">
        <v>615</v>
      </c>
      <c r="AF42" s="2">
        <v>595</v>
      </c>
      <c r="AG42" s="2">
        <v>578</v>
      </c>
      <c r="AH42" s="2">
        <v>564</v>
      </c>
      <c r="AI42" s="2">
        <v>551</v>
      </c>
      <c r="AJ42" s="2">
        <v>542</v>
      </c>
      <c r="AK42" s="2">
        <v>536</v>
      </c>
      <c r="AL42" s="2">
        <v>531</v>
      </c>
    </row>
    <row r="43" spans="1:38" x14ac:dyDescent="0.25">
      <c r="A43" s="6"/>
      <c r="B43" s="3">
        <v>40</v>
      </c>
      <c r="C43" s="2">
        <v>1093</v>
      </c>
      <c r="D43" s="2">
        <v>1092</v>
      </c>
      <c r="E43" s="2">
        <v>1089</v>
      </c>
      <c r="F43" s="2">
        <v>1085</v>
      </c>
      <c r="G43" s="2">
        <v>1079</v>
      </c>
      <c r="H43" s="2">
        <v>1072</v>
      </c>
      <c r="I43" s="2">
        <v>1063</v>
      </c>
      <c r="J43" s="2">
        <v>1052</v>
      </c>
      <c r="K43" s="2">
        <v>1039</v>
      </c>
      <c r="L43" s="2">
        <v>1025</v>
      </c>
      <c r="M43" s="2">
        <v>1010</v>
      </c>
      <c r="N43" s="2">
        <v>993</v>
      </c>
      <c r="O43" s="2">
        <v>975</v>
      </c>
      <c r="P43" s="2">
        <v>956</v>
      </c>
      <c r="Q43" s="2">
        <v>936</v>
      </c>
      <c r="R43" s="2">
        <v>915</v>
      </c>
      <c r="S43" s="2">
        <v>893</v>
      </c>
      <c r="T43" s="2">
        <v>871</v>
      </c>
      <c r="U43" s="2">
        <v>847</v>
      </c>
      <c r="V43" s="2">
        <v>823</v>
      </c>
      <c r="W43" s="2">
        <v>799</v>
      </c>
      <c r="X43" s="2">
        <v>774</v>
      </c>
      <c r="Y43" s="2">
        <v>750</v>
      </c>
      <c r="Z43" s="2">
        <v>725</v>
      </c>
      <c r="AA43" s="2">
        <v>701</v>
      </c>
      <c r="AB43" s="2">
        <v>676</v>
      </c>
      <c r="AC43" s="2">
        <v>653</v>
      </c>
      <c r="AD43" s="2">
        <v>630</v>
      </c>
      <c r="AE43" s="2">
        <v>608</v>
      </c>
      <c r="AF43" s="2">
        <v>588</v>
      </c>
      <c r="AG43" s="2">
        <v>570</v>
      </c>
      <c r="AH43" s="2">
        <v>555</v>
      </c>
      <c r="AI43" s="2">
        <v>543</v>
      </c>
      <c r="AJ43" s="2">
        <v>533</v>
      </c>
      <c r="AK43" s="2">
        <v>527</v>
      </c>
      <c r="AL43" s="2">
        <v>522</v>
      </c>
    </row>
    <row r="44" spans="1:38" x14ac:dyDescent="0.25">
      <c r="A44" s="6"/>
      <c r="B44" s="3">
        <v>41</v>
      </c>
      <c r="C44" s="2">
        <v>1092</v>
      </c>
      <c r="D44" s="2">
        <v>1091</v>
      </c>
      <c r="E44" s="2">
        <v>1089</v>
      </c>
      <c r="F44" s="2">
        <v>1085</v>
      </c>
      <c r="G44" s="2">
        <v>1079</v>
      </c>
      <c r="H44" s="2">
        <v>1071</v>
      </c>
      <c r="I44" s="2">
        <v>1062</v>
      </c>
      <c r="J44" s="2">
        <v>1051</v>
      </c>
      <c r="K44" s="2">
        <v>1038</v>
      </c>
      <c r="L44" s="2">
        <v>1024</v>
      </c>
      <c r="M44" s="2">
        <v>1009</v>
      </c>
      <c r="N44" s="2">
        <v>992</v>
      </c>
      <c r="O44" s="2">
        <v>974</v>
      </c>
      <c r="P44" s="2">
        <v>955</v>
      </c>
      <c r="Q44" s="2">
        <v>934</v>
      </c>
      <c r="R44" s="2">
        <v>913</v>
      </c>
      <c r="S44" s="2">
        <v>891</v>
      </c>
      <c r="T44" s="2">
        <v>868</v>
      </c>
      <c r="U44" s="2">
        <v>844</v>
      </c>
      <c r="V44" s="2">
        <v>820</v>
      </c>
      <c r="W44" s="2">
        <v>795</v>
      </c>
      <c r="X44" s="2">
        <v>771</v>
      </c>
      <c r="Y44" s="2">
        <v>745</v>
      </c>
      <c r="Z44" s="2">
        <v>720</v>
      </c>
      <c r="AA44" s="2">
        <v>695</v>
      </c>
      <c r="AB44" s="2">
        <v>671</v>
      </c>
      <c r="AC44" s="2">
        <v>647</v>
      </c>
      <c r="AD44" s="2">
        <v>624</v>
      </c>
      <c r="AE44" s="2">
        <v>602</v>
      </c>
      <c r="AF44" s="2">
        <v>581</v>
      </c>
      <c r="AG44" s="2">
        <v>563</v>
      </c>
      <c r="AH44" s="2">
        <v>547</v>
      </c>
      <c r="AI44" s="2">
        <v>535</v>
      </c>
      <c r="AJ44" s="2">
        <v>524</v>
      </c>
      <c r="AK44" s="2">
        <v>518</v>
      </c>
      <c r="AL44" s="2">
        <v>514</v>
      </c>
    </row>
    <row r="45" spans="1:38" x14ac:dyDescent="0.25">
      <c r="A45" s="6"/>
      <c r="B45" s="3">
        <v>42</v>
      </c>
      <c r="C45" s="2">
        <v>1092</v>
      </c>
      <c r="D45" s="2">
        <v>1091</v>
      </c>
      <c r="E45" s="2">
        <v>1088</v>
      </c>
      <c r="F45" s="2">
        <v>1084</v>
      </c>
      <c r="G45" s="2">
        <v>1078</v>
      </c>
      <c r="H45" s="2">
        <v>1070</v>
      </c>
      <c r="I45" s="2">
        <v>1061</v>
      </c>
      <c r="J45" s="2">
        <v>1050</v>
      </c>
      <c r="K45" s="2">
        <v>1037</v>
      </c>
      <c r="L45" s="2">
        <v>1023</v>
      </c>
      <c r="M45" s="2">
        <v>1007</v>
      </c>
      <c r="N45" s="2">
        <v>990</v>
      </c>
      <c r="O45" s="2">
        <v>972</v>
      </c>
      <c r="P45" s="2">
        <v>952</v>
      </c>
      <c r="Q45" s="2">
        <v>932</v>
      </c>
      <c r="R45" s="2">
        <v>910</v>
      </c>
      <c r="S45" s="2">
        <v>888</v>
      </c>
      <c r="T45" s="2">
        <v>865</v>
      </c>
      <c r="U45" s="2">
        <v>841</v>
      </c>
      <c r="V45" s="2">
        <v>816</v>
      </c>
      <c r="W45" s="2">
        <v>791</v>
      </c>
      <c r="X45" s="2">
        <v>766</v>
      </c>
      <c r="Y45" s="2">
        <v>741</v>
      </c>
      <c r="Z45" s="2">
        <v>715</v>
      </c>
      <c r="AA45" s="2">
        <v>690</v>
      </c>
      <c r="AB45" s="2">
        <v>665</v>
      </c>
      <c r="AC45" s="2">
        <v>641</v>
      </c>
      <c r="AD45" s="2">
        <v>618</v>
      </c>
      <c r="AE45" s="2">
        <v>595</v>
      </c>
      <c r="AF45" s="2">
        <v>574</v>
      </c>
      <c r="AG45" s="2">
        <v>555</v>
      </c>
      <c r="AH45" s="2">
        <v>539</v>
      </c>
      <c r="AI45" s="2">
        <v>526</v>
      </c>
      <c r="AJ45" s="2">
        <v>516</v>
      </c>
      <c r="AK45" s="2">
        <v>509</v>
      </c>
      <c r="AL45" s="2">
        <v>505</v>
      </c>
    </row>
    <row r="46" spans="1:38" x14ac:dyDescent="0.25">
      <c r="A46" s="6"/>
      <c r="B46" s="3">
        <v>43</v>
      </c>
      <c r="C46" s="2">
        <v>1091</v>
      </c>
      <c r="D46" s="2">
        <v>1090</v>
      </c>
      <c r="E46" s="2">
        <v>1087</v>
      </c>
      <c r="F46" s="2">
        <v>1083</v>
      </c>
      <c r="G46" s="2">
        <v>1077</v>
      </c>
      <c r="H46" s="2">
        <v>1069</v>
      </c>
      <c r="I46" s="2">
        <v>1060</v>
      </c>
      <c r="J46" s="2">
        <v>1049</v>
      </c>
      <c r="K46" s="2">
        <v>1036</v>
      </c>
      <c r="L46" s="2">
        <v>1021</v>
      </c>
      <c r="M46" s="2">
        <v>1006</v>
      </c>
      <c r="N46" s="2">
        <v>988</v>
      </c>
      <c r="O46" s="2">
        <v>970</v>
      </c>
      <c r="P46" s="2">
        <v>950</v>
      </c>
      <c r="Q46" s="2">
        <v>929</v>
      </c>
      <c r="R46" s="2">
        <v>907</v>
      </c>
      <c r="S46" s="2">
        <v>885</v>
      </c>
      <c r="T46" s="2">
        <v>861</v>
      </c>
      <c r="U46" s="2">
        <v>837</v>
      </c>
      <c r="V46" s="2">
        <v>813</v>
      </c>
      <c r="W46" s="2">
        <v>787</v>
      </c>
      <c r="X46" s="2">
        <v>762</v>
      </c>
      <c r="Y46" s="2">
        <v>736</v>
      </c>
      <c r="Z46" s="2">
        <v>710</v>
      </c>
      <c r="AA46" s="2">
        <v>685</v>
      </c>
      <c r="AB46" s="2">
        <v>660</v>
      </c>
      <c r="AC46" s="2">
        <v>635</v>
      </c>
      <c r="AD46" s="2">
        <v>612</v>
      </c>
      <c r="AE46" s="2">
        <v>589</v>
      </c>
      <c r="AF46" s="2">
        <v>567</v>
      </c>
      <c r="AG46" s="2">
        <v>548</v>
      </c>
      <c r="AH46" s="2">
        <v>532</v>
      </c>
      <c r="AI46" s="2">
        <v>518</v>
      </c>
      <c r="AJ46" s="2">
        <v>508</v>
      </c>
      <c r="AK46" s="2">
        <v>500</v>
      </c>
      <c r="AL46" s="2">
        <v>497</v>
      </c>
    </row>
    <row r="47" spans="1:38" x14ac:dyDescent="0.25">
      <c r="A47" s="6"/>
      <c r="B47" s="3">
        <v>44</v>
      </c>
      <c r="C47" s="2">
        <v>1089</v>
      </c>
      <c r="D47" s="2">
        <v>1089</v>
      </c>
      <c r="E47" s="2">
        <v>1086</v>
      </c>
      <c r="F47" s="2">
        <v>1082</v>
      </c>
      <c r="G47" s="2">
        <v>1076</v>
      </c>
      <c r="H47" s="2">
        <v>1068</v>
      </c>
      <c r="I47" s="2">
        <v>1058</v>
      </c>
      <c r="J47" s="2">
        <v>1047</v>
      </c>
      <c r="K47" s="2">
        <v>1034</v>
      </c>
      <c r="L47" s="2">
        <v>1020</v>
      </c>
      <c r="M47" s="2">
        <v>1004</v>
      </c>
      <c r="N47" s="2">
        <v>986</v>
      </c>
      <c r="O47" s="2">
        <v>968</v>
      </c>
      <c r="P47" s="2">
        <v>948</v>
      </c>
      <c r="Q47" s="2">
        <v>927</v>
      </c>
      <c r="R47" s="2">
        <v>905</v>
      </c>
      <c r="S47" s="2">
        <v>882</v>
      </c>
      <c r="T47" s="2">
        <v>858</v>
      </c>
      <c r="U47" s="2">
        <v>834</v>
      </c>
      <c r="V47" s="2">
        <v>809</v>
      </c>
      <c r="W47" s="2">
        <v>783</v>
      </c>
      <c r="X47" s="2">
        <v>757</v>
      </c>
      <c r="Y47" s="2">
        <v>731</v>
      </c>
      <c r="Z47" s="2">
        <v>706</v>
      </c>
      <c r="AA47" s="2">
        <v>680</v>
      </c>
      <c r="AB47" s="2">
        <v>654</v>
      </c>
      <c r="AC47" s="2">
        <v>630</v>
      </c>
      <c r="AD47" s="2">
        <v>606</v>
      </c>
      <c r="AE47" s="2">
        <v>583</v>
      </c>
      <c r="AF47" s="2">
        <v>560</v>
      </c>
      <c r="AG47" s="2">
        <v>541</v>
      </c>
      <c r="AH47" s="2">
        <v>524</v>
      </c>
      <c r="AI47" s="2">
        <v>510</v>
      </c>
      <c r="AJ47" s="2">
        <v>499</v>
      </c>
      <c r="AK47" s="2">
        <v>492</v>
      </c>
      <c r="AL47" s="2">
        <v>488</v>
      </c>
    </row>
    <row r="48" spans="1:38" x14ac:dyDescent="0.25">
      <c r="A48" s="6"/>
      <c r="B48" s="3">
        <v>45</v>
      </c>
      <c r="C48" s="2">
        <v>1088</v>
      </c>
      <c r="D48" s="2">
        <v>1087</v>
      </c>
      <c r="E48" s="2">
        <v>1085</v>
      </c>
      <c r="F48" s="2">
        <v>1080</v>
      </c>
      <c r="G48" s="2">
        <v>1074</v>
      </c>
      <c r="H48" s="2">
        <v>1066</v>
      </c>
      <c r="I48" s="2">
        <v>1057</v>
      </c>
      <c r="J48" s="2">
        <v>1045</v>
      </c>
      <c r="K48" s="2">
        <v>1032</v>
      </c>
      <c r="L48" s="2">
        <v>1018</v>
      </c>
      <c r="M48" s="2">
        <v>1001</v>
      </c>
      <c r="N48" s="2">
        <v>984</v>
      </c>
      <c r="O48" s="2">
        <v>965</v>
      </c>
      <c r="P48" s="2">
        <v>945</v>
      </c>
      <c r="Q48" s="2">
        <v>924</v>
      </c>
      <c r="R48" s="2">
        <v>902</v>
      </c>
      <c r="S48" s="2">
        <v>878</v>
      </c>
      <c r="T48" s="2">
        <v>855</v>
      </c>
      <c r="U48" s="2">
        <v>830</v>
      </c>
      <c r="V48" s="2">
        <v>805</v>
      </c>
      <c r="W48" s="2">
        <v>779</v>
      </c>
      <c r="X48" s="2">
        <v>753</v>
      </c>
      <c r="Y48" s="2">
        <v>727</v>
      </c>
      <c r="Z48" s="2">
        <v>701</v>
      </c>
      <c r="AA48" s="2">
        <v>674</v>
      </c>
      <c r="AB48" s="2">
        <v>649</v>
      </c>
      <c r="AC48" s="2">
        <v>624</v>
      </c>
      <c r="AD48" s="2">
        <v>600</v>
      </c>
      <c r="AE48" s="2">
        <v>576</v>
      </c>
      <c r="AF48" s="2">
        <v>554</v>
      </c>
      <c r="AG48" s="2">
        <v>534</v>
      </c>
      <c r="AH48" s="2">
        <v>516</v>
      </c>
      <c r="AI48" s="2">
        <v>502</v>
      </c>
      <c r="AJ48" s="2">
        <v>491</v>
      </c>
      <c r="AK48" s="2">
        <v>483</v>
      </c>
      <c r="AL48" s="2">
        <v>479</v>
      </c>
    </row>
    <row r="49" spans="1:38" x14ac:dyDescent="0.25">
      <c r="A49" s="6"/>
      <c r="B49" s="3">
        <v>46</v>
      </c>
      <c r="C49" s="2">
        <v>1086</v>
      </c>
      <c r="D49" s="2">
        <v>1086</v>
      </c>
      <c r="E49" s="2">
        <v>1083</v>
      </c>
      <c r="F49" s="2">
        <v>1079</v>
      </c>
      <c r="G49" s="2">
        <v>1072</v>
      </c>
      <c r="H49" s="2">
        <v>1064</v>
      </c>
      <c r="I49" s="2">
        <v>1055</v>
      </c>
      <c r="J49" s="2">
        <v>1043</v>
      </c>
      <c r="K49" s="2">
        <v>1030</v>
      </c>
      <c r="L49" s="2">
        <v>1015</v>
      </c>
      <c r="M49" s="2">
        <v>999</v>
      </c>
      <c r="N49" s="2">
        <v>981</v>
      </c>
      <c r="O49" s="2">
        <v>962</v>
      </c>
      <c r="P49" s="2">
        <v>942</v>
      </c>
      <c r="Q49" s="2">
        <v>921</v>
      </c>
      <c r="R49" s="2">
        <v>898</v>
      </c>
      <c r="S49" s="2">
        <v>875</v>
      </c>
      <c r="T49" s="2">
        <v>851</v>
      </c>
      <c r="U49" s="2">
        <v>826</v>
      </c>
      <c r="V49" s="2">
        <v>801</v>
      </c>
      <c r="W49" s="2">
        <v>775</v>
      </c>
      <c r="X49" s="2">
        <v>748</v>
      </c>
      <c r="Y49" s="2">
        <v>722</v>
      </c>
      <c r="Z49" s="2">
        <v>695</v>
      </c>
      <c r="AA49" s="2">
        <v>669</v>
      </c>
      <c r="AB49" s="2">
        <v>644</v>
      </c>
      <c r="AC49" s="2">
        <v>618</v>
      </c>
      <c r="AD49" s="2">
        <v>594</v>
      </c>
      <c r="AE49" s="2">
        <v>570</v>
      </c>
      <c r="AF49" s="2">
        <v>547</v>
      </c>
      <c r="AG49" s="2">
        <v>527</v>
      </c>
      <c r="AH49" s="2">
        <v>509</v>
      </c>
      <c r="AI49" s="2">
        <v>494</v>
      </c>
      <c r="AJ49" s="2">
        <v>483</v>
      </c>
      <c r="AK49" s="2">
        <v>474</v>
      </c>
      <c r="AL49" s="2">
        <v>470</v>
      </c>
    </row>
    <row r="50" spans="1:38" x14ac:dyDescent="0.25">
      <c r="A50" s="6"/>
      <c r="B50" s="3">
        <v>47</v>
      </c>
      <c r="C50" s="2">
        <v>1084</v>
      </c>
      <c r="D50" s="2">
        <v>1084</v>
      </c>
      <c r="E50" s="2">
        <v>1081</v>
      </c>
      <c r="F50" s="2">
        <v>1077</v>
      </c>
      <c r="G50" s="2">
        <v>1070</v>
      </c>
      <c r="H50" s="2">
        <v>1062</v>
      </c>
      <c r="I50" s="2">
        <v>1053</v>
      </c>
      <c r="J50" s="2">
        <v>1041</v>
      </c>
      <c r="K50" s="2">
        <v>1028</v>
      </c>
      <c r="L50" s="2">
        <v>1013</v>
      </c>
      <c r="M50" s="2">
        <v>997</v>
      </c>
      <c r="N50" s="2">
        <v>979</v>
      </c>
      <c r="O50" s="2">
        <v>959</v>
      </c>
      <c r="P50" s="2">
        <v>939</v>
      </c>
      <c r="Q50" s="2">
        <v>918</v>
      </c>
      <c r="R50" s="2">
        <v>895</v>
      </c>
      <c r="S50" s="2">
        <v>871</v>
      </c>
      <c r="T50" s="2">
        <v>847</v>
      </c>
      <c r="U50" s="2">
        <v>822</v>
      </c>
      <c r="V50" s="2">
        <v>796</v>
      </c>
      <c r="W50" s="2">
        <v>770</v>
      </c>
      <c r="X50" s="2">
        <v>744</v>
      </c>
      <c r="Y50" s="2">
        <v>717</v>
      </c>
      <c r="Z50" s="2">
        <v>691</v>
      </c>
      <c r="AA50" s="2">
        <v>664</v>
      </c>
      <c r="AB50" s="2">
        <v>638</v>
      </c>
      <c r="AC50" s="2">
        <v>612</v>
      </c>
      <c r="AD50" s="2">
        <v>588</v>
      </c>
      <c r="AE50" s="2">
        <v>564</v>
      </c>
      <c r="AF50" s="2">
        <v>541</v>
      </c>
      <c r="AG50" s="2">
        <v>520</v>
      </c>
      <c r="AH50" s="2">
        <v>501</v>
      </c>
      <c r="AI50" s="2">
        <v>487</v>
      </c>
      <c r="AJ50" s="2">
        <v>475</v>
      </c>
      <c r="AK50" s="2">
        <v>466</v>
      </c>
      <c r="AL50" s="2">
        <v>462</v>
      </c>
    </row>
    <row r="51" spans="1:38" x14ac:dyDescent="0.25">
      <c r="A51" s="6"/>
      <c r="B51" s="3">
        <v>48</v>
      </c>
      <c r="C51" s="2">
        <v>1082</v>
      </c>
      <c r="D51" s="2">
        <v>1081</v>
      </c>
      <c r="E51" s="2">
        <v>1079</v>
      </c>
      <c r="F51" s="2">
        <v>1074</v>
      </c>
      <c r="G51" s="2">
        <v>1068</v>
      </c>
      <c r="H51" s="2">
        <v>1060</v>
      </c>
      <c r="I51" s="2">
        <v>1050</v>
      </c>
      <c r="J51" s="2">
        <v>1039</v>
      </c>
      <c r="K51" s="2">
        <v>1025</v>
      </c>
      <c r="L51" s="2">
        <v>1010</v>
      </c>
      <c r="M51" s="2">
        <v>994</v>
      </c>
      <c r="N51" s="2">
        <v>976</v>
      </c>
      <c r="O51" s="2">
        <v>956</v>
      </c>
      <c r="P51" s="2">
        <v>936</v>
      </c>
      <c r="Q51" s="2">
        <v>914</v>
      </c>
      <c r="R51" s="2">
        <v>891</v>
      </c>
      <c r="S51" s="2">
        <v>868</v>
      </c>
      <c r="T51" s="2">
        <v>843</v>
      </c>
      <c r="U51" s="2">
        <v>818</v>
      </c>
      <c r="V51" s="2">
        <v>792</v>
      </c>
      <c r="W51" s="2">
        <v>766</v>
      </c>
      <c r="X51" s="2">
        <v>739</v>
      </c>
      <c r="Y51" s="2">
        <v>712</v>
      </c>
      <c r="Z51" s="2">
        <v>685</v>
      </c>
      <c r="AA51" s="2">
        <v>659</v>
      </c>
      <c r="AB51" s="2">
        <v>632</v>
      </c>
      <c r="AC51" s="2">
        <v>607</v>
      </c>
      <c r="AD51" s="2">
        <v>582</v>
      </c>
      <c r="AE51" s="2">
        <v>558</v>
      </c>
      <c r="AF51" s="2">
        <v>535</v>
      </c>
      <c r="AG51" s="2">
        <v>513</v>
      </c>
      <c r="AH51" s="2">
        <v>494</v>
      </c>
      <c r="AI51" s="2">
        <v>479</v>
      </c>
      <c r="AJ51" s="2">
        <v>467</v>
      </c>
      <c r="AK51" s="2">
        <v>459</v>
      </c>
      <c r="AL51" s="2">
        <v>453</v>
      </c>
    </row>
    <row r="52" spans="1:38" x14ac:dyDescent="0.25">
      <c r="A52" s="6"/>
      <c r="B52" s="3">
        <v>49</v>
      </c>
      <c r="C52" s="2">
        <v>1080</v>
      </c>
      <c r="D52" s="2">
        <v>1079</v>
      </c>
      <c r="E52" s="2">
        <v>1076</v>
      </c>
      <c r="F52" s="2">
        <v>1072</v>
      </c>
      <c r="G52" s="2">
        <v>1066</v>
      </c>
      <c r="H52" s="2">
        <v>1058</v>
      </c>
      <c r="I52" s="2">
        <v>1048</v>
      </c>
      <c r="J52" s="2">
        <v>1036</v>
      </c>
      <c r="K52" s="2">
        <v>1023</v>
      </c>
      <c r="L52" s="2">
        <v>1007</v>
      </c>
      <c r="M52" s="2">
        <v>991</v>
      </c>
      <c r="N52" s="2">
        <v>973</v>
      </c>
      <c r="O52" s="2">
        <v>953</v>
      </c>
      <c r="P52" s="2">
        <v>933</v>
      </c>
      <c r="Q52" s="2">
        <v>911</v>
      </c>
      <c r="R52" s="2">
        <v>888</v>
      </c>
      <c r="S52" s="2">
        <v>864</v>
      </c>
      <c r="T52" s="2">
        <v>839</v>
      </c>
      <c r="U52" s="2">
        <v>814</v>
      </c>
      <c r="V52" s="2">
        <v>788</v>
      </c>
      <c r="W52" s="2">
        <v>761</v>
      </c>
      <c r="X52" s="2">
        <v>734</v>
      </c>
      <c r="Y52" s="2">
        <v>707</v>
      </c>
      <c r="Z52" s="2">
        <v>680</v>
      </c>
      <c r="AA52" s="2">
        <v>653</v>
      </c>
      <c r="AB52" s="2">
        <v>627</v>
      </c>
      <c r="AC52" s="2">
        <v>601</v>
      </c>
      <c r="AD52" s="2">
        <v>576</v>
      </c>
      <c r="AE52" s="2">
        <v>552</v>
      </c>
      <c r="AF52" s="2">
        <v>528</v>
      </c>
      <c r="AG52" s="2">
        <v>506</v>
      </c>
      <c r="AH52" s="2">
        <v>487</v>
      </c>
      <c r="AI52" s="2">
        <v>472</v>
      </c>
      <c r="AJ52" s="2">
        <v>460</v>
      </c>
      <c r="AK52" s="2">
        <v>451</v>
      </c>
      <c r="AL52" s="2">
        <v>445</v>
      </c>
    </row>
    <row r="53" spans="1:38" x14ac:dyDescent="0.25">
      <c r="A53" s="6"/>
      <c r="B53" s="3">
        <v>50</v>
      </c>
      <c r="C53" s="2">
        <v>1077</v>
      </c>
      <c r="D53" s="2">
        <v>1076</v>
      </c>
      <c r="E53" s="2">
        <v>1073</v>
      </c>
      <c r="F53" s="2">
        <v>1069</v>
      </c>
      <c r="G53" s="2">
        <v>1063</v>
      </c>
      <c r="H53" s="2">
        <v>1055</v>
      </c>
      <c r="I53" s="2">
        <v>1045</v>
      </c>
      <c r="J53" s="2">
        <v>1033</v>
      </c>
      <c r="K53" s="2">
        <v>1020</v>
      </c>
      <c r="L53" s="2">
        <v>1004</v>
      </c>
      <c r="M53" s="2">
        <v>988</v>
      </c>
      <c r="N53" s="2">
        <v>969</v>
      </c>
      <c r="O53" s="2">
        <v>950</v>
      </c>
      <c r="P53" s="2">
        <v>929</v>
      </c>
      <c r="Q53" s="2">
        <v>907</v>
      </c>
      <c r="R53" s="2">
        <v>884</v>
      </c>
      <c r="S53" s="2">
        <v>860</v>
      </c>
      <c r="T53" s="2">
        <v>835</v>
      </c>
      <c r="U53" s="2">
        <v>809</v>
      </c>
      <c r="V53" s="2">
        <v>783</v>
      </c>
      <c r="W53" s="2">
        <v>756</v>
      </c>
      <c r="X53" s="2">
        <v>729</v>
      </c>
      <c r="Y53" s="2">
        <v>702</v>
      </c>
      <c r="Z53" s="2">
        <v>675</v>
      </c>
      <c r="AA53" s="2">
        <v>648</v>
      </c>
      <c r="AB53" s="2">
        <v>621</v>
      </c>
      <c r="AC53" s="2">
        <v>595</v>
      </c>
      <c r="AD53" s="2">
        <v>570</v>
      </c>
      <c r="AE53" s="2">
        <v>545</v>
      </c>
      <c r="AF53" s="2">
        <v>522</v>
      </c>
      <c r="AG53" s="2">
        <v>500</v>
      </c>
      <c r="AH53" s="2">
        <v>480</v>
      </c>
      <c r="AI53" s="2">
        <v>464</v>
      </c>
      <c r="AJ53" s="2">
        <v>452</v>
      </c>
      <c r="AK53" s="2">
        <v>443</v>
      </c>
      <c r="AL53" s="2">
        <v>438</v>
      </c>
    </row>
    <row r="54" spans="1:38" x14ac:dyDescent="0.25">
      <c r="A54" s="6"/>
      <c r="B54" s="3">
        <v>51</v>
      </c>
      <c r="C54" s="2">
        <v>1074</v>
      </c>
      <c r="D54" s="2">
        <v>1073</v>
      </c>
      <c r="E54" s="2">
        <v>1070</v>
      </c>
      <c r="F54" s="2">
        <v>1066</v>
      </c>
      <c r="G54" s="2">
        <v>1060</v>
      </c>
      <c r="H54" s="2">
        <v>1052</v>
      </c>
      <c r="I54" s="2">
        <v>1042</v>
      </c>
      <c r="J54" s="2">
        <v>1030</v>
      </c>
      <c r="K54" s="2">
        <v>1016</v>
      </c>
      <c r="L54" s="2">
        <v>1001</v>
      </c>
      <c r="M54" s="2">
        <v>984</v>
      </c>
      <c r="N54" s="2">
        <v>966</v>
      </c>
      <c r="O54" s="2">
        <v>946</v>
      </c>
      <c r="P54" s="2">
        <v>925</v>
      </c>
      <c r="Q54" s="2">
        <v>903</v>
      </c>
      <c r="R54" s="2">
        <v>880</v>
      </c>
      <c r="S54" s="2">
        <v>856</v>
      </c>
      <c r="T54" s="2">
        <v>831</v>
      </c>
      <c r="U54" s="2">
        <v>805</v>
      </c>
      <c r="V54" s="2">
        <v>778</v>
      </c>
      <c r="W54" s="2">
        <v>752</v>
      </c>
      <c r="X54" s="2">
        <v>724</v>
      </c>
      <c r="Y54" s="2">
        <v>697</v>
      </c>
      <c r="Z54" s="2">
        <v>669</v>
      </c>
      <c r="AA54" s="2">
        <v>642</v>
      </c>
      <c r="AB54" s="2">
        <v>615</v>
      </c>
      <c r="AC54" s="2">
        <v>589</v>
      </c>
      <c r="AD54" s="2">
        <v>564</v>
      </c>
      <c r="AE54" s="2">
        <v>539</v>
      </c>
      <c r="AF54" s="2">
        <v>516</v>
      </c>
      <c r="AG54" s="2">
        <v>494</v>
      </c>
      <c r="AH54" s="2">
        <v>474</v>
      </c>
      <c r="AI54" s="2">
        <v>457</v>
      </c>
      <c r="AJ54" s="2">
        <v>445</v>
      </c>
      <c r="AK54" s="2">
        <v>435</v>
      </c>
      <c r="AL54" s="2">
        <v>430</v>
      </c>
    </row>
    <row r="55" spans="1:38" x14ac:dyDescent="0.25">
      <c r="A55" s="6"/>
      <c r="B55" s="3">
        <v>52</v>
      </c>
      <c r="C55" s="2">
        <v>1071</v>
      </c>
      <c r="D55" s="2">
        <v>1070</v>
      </c>
      <c r="E55" s="2">
        <v>1067</v>
      </c>
      <c r="F55" s="2">
        <v>1063</v>
      </c>
      <c r="G55" s="2">
        <v>1056</v>
      </c>
      <c r="H55" s="2">
        <v>1048</v>
      </c>
      <c r="I55" s="2">
        <v>1038</v>
      </c>
      <c r="J55" s="2">
        <v>1026</v>
      </c>
      <c r="K55" s="2">
        <v>1013</v>
      </c>
      <c r="L55" s="2">
        <v>997</v>
      </c>
      <c r="M55" s="2">
        <v>981</v>
      </c>
      <c r="N55" s="2">
        <v>962</v>
      </c>
      <c r="O55" s="2">
        <v>942</v>
      </c>
      <c r="P55" s="2">
        <v>921</v>
      </c>
      <c r="Q55" s="2">
        <v>899</v>
      </c>
      <c r="R55" s="2">
        <v>876</v>
      </c>
      <c r="S55" s="2">
        <v>851</v>
      </c>
      <c r="T55" s="2">
        <v>826</v>
      </c>
      <c r="U55" s="2">
        <v>800</v>
      </c>
      <c r="V55" s="2">
        <v>774</v>
      </c>
      <c r="W55" s="2">
        <v>747</v>
      </c>
      <c r="X55" s="2">
        <v>719</v>
      </c>
      <c r="Y55" s="2">
        <v>692</v>
      </c>
      <c r="Z55" s="2">
        <v>664</v>
      </c>
      <c r="AA55" s="2">
        <v>637</v>
      </c>
      <c r="AB55" s="2">
        <v>610</v>
      </c>
      <c r="AC55" s="2">
        <v>584</v>
      </c>
      <c r="AD55" s="2">
        <v>558</v>
      </c>
      <c r="AE55" s="2">
        <v>533</v>
      </c>
      <c r="AF55" s="2">
        <v>510</v>
      </c>
      <c r="AG55" s="2">
        <v>487</v>
      </c>
      <c r="AH55" s="2">
        <v>467</v>
      </c>
      <c r="AI55" s="2">
        <v>450</v>
      </c>
      <c r="AJ55" s="2">
        <v>437</v>
      </c>
      <c r="AK55" s="2">
        <v>428</v>
      </c>
      <c r="AL55" s="2">
        <v>422</v>
      </c>
    </row>
    <row r="56" spans="1:38" x14ac:dyDescent="0.25">
      <c r="A56" s="6"/>
      <c r="B56" s="3">
        <v>53</v>
      </c>
      <c r="C56" s="2">
        <v>1067</v>
      </c>
      <c r="D56" s="2">
        <v>1066</v>
      </c>
      <c r="E56" s="2">
        <v>1064</v>
      </c>
      <c r="F56" s="2">
        <v>1059</v>
      </c>
      <c r="G56" s="2">
        <v>1053</v>
      </c>
      <c r="H56" s="2">
        <v>1045</v>
      </c>
      <c r="I56" s="2">
        <v>1035</v>
      </c>
      <c r="J56" s="2">
        <v>1023</v>
      </c>
      <c r="K56" s="2">
        <v>1009</v>
      </c>
      <c r="L56" s="2">
        <v>994</v>
      </c>
      <c r="M56" s="2">
        <v>977</v>
      </c>
      <c r="N56" s="2">
        <v>958</v>
      </c>
      <c r="O56" s="2">
        <v>938</v>
      </c>
      <c r="P56" s="2">
        <v>917</v>
      </c>
      <c r="Q56" s="2">
        <v>895</v>
      </c>
      <c r="R56" s="2">
        <v>871</v>
      </c>
      <c r="S56" s="2">
        <v>847</v>
      </c>
      <c r="T56" s="2">
        <v>822</v>
      </c>
      <c r="U56" s="2">
        <v>795</v>
      </c>
      <c r="V56" s="2">
        <v>769</v>
      </c>
      <c r="W56" s="2">
        <v>742</v>
      </c>
      <c r="X56" s="2">
        <v>714</v>
      </c>
      <c r="Y56" s="2">
        <v>686</v>
      </c>
      <c r="Z56" s="2">
        <v>659</v>
      </c>
      <c r="AA56" s="2">
        <v>631</v>
      </c>
      <c r="AB56" s="2">
        <v>604</v>
      </c>
      <c r="AC56" s="2">
        <v>578</v>
      </c>
      <c r="AD56" s="2">
        <v>552</v>
      </c>
      <c r="AE56" s="2">
        <v>527</v>
      </c>
      <c r="AF56" s="2">
        <v>504</v>
      </c>
      <c r="AG56" s="2">
        <v>481</v>
      </c>
      <c r="AH56" s="2">
        <v>461</v>
      </c>
      <c r="AI56" s="2">
        <v>443</v>
      </c>
      <c r="AJ56" s="2">
        <v>430</v>
      </c>
      <c r="AK56" s="2">
        <v>421</v>
      </c>
      <c r="AL56" s="2">
        <v>415</v>
      </c>
    </row>
    <row r="57" spans="1:38" x14ac:dyDescent="0.25">
      <c r="A57" s="6"/>
      <c r="B57" s="3">
        <v>54</v>
      </c>
      <c r="C57" s="2">
        <v>1063</v>
      </c>
      <c r="D57" s="2">
        <v>1062</v>
      </c>
      <c r="E57" s="2">
        <v>1060</v>
      </c>
      <c r="F57" s="2">
        <v>1055</v>
      </c>
      <c r="G57" s="2">
        <v>1049</v>
      </c>
      <c r="H57" s="2">
        <v>1041</v>
      </c>
      <c r="I57" s="2">
        <v>1031</v>
      </c>
      <c r="J57" s="2">
        <v>1019</v>
      </c>
      <c r="K57" s="2">
        <v>1005</v>
      </c>
      <c r="L57" s="2">
        <v>990</v>
      </c>
      <c r="M57" s="2">
        <v>973</v>
      </c>
      <c r="N57" s="2">
        <v>954</v>
      </c>
      <c r="O57" s="2">
        <v>934</v>
      </c>
      <c r="P57" s="2">
        <v>913</v>
      </c>
      <c r="Q57" s="2">
        <v>890</v>
      </c>
      <c r="R57" s="2">
        <v>867</v>
      </c>
      <c r="S57" s="2">
        <v>842</v>
      </c>
      <c r="T57" s="2">
        <v>817</v>
      </c>
      <c r="U57" s="2">
        <v>791</v>
      </c>
      <c r="V57" s="2">
        <v>764</v>
      </c>
      <c r="W57" s="2">
        <v>736</v>
      </c>
      <c r="X57" s="2">
        <v>709</v>
      </c>
      <c r="Y57" s="2">
        <v>681</v>
      </c>
      <c r="Z57" s="2">
        <v>653</v>
      </c>
      <c r="AA57" s="2">
        <v>626</v>
      </c>
      <c r="AB57" s="2">
        <v>599</v>
      </c>
      <c r="AC57" s="2">
        <v>572</v>
      </c>
      <c r="AD57" s="2">
        <v>546</v>
      </c>
      <c r="AE57" s="2">
        <v>521</v>
      </c>
      <c r="AF57" s="2">
        <v>497</v>
      </c>
      <c r="AG57" s="2">
        <v>475</v>
      </c>
      <c r="AH57" s="2">
        <v>454</v>
      </c>
      <c r="AI57" s="2">
        <v>437</v>
      </c>
      <c r="AJ57" s="2">
        <v>423</v>
      </c>
      <c r="AK57" s="2">
        <v>413</v>
      </c>
      <c r="AL57" s="2">
        <v>408</v>
      </c>
    </row>
    <row r="58" spans="1:38" x14ac:dyDescent="0.25">
      <c r="A58" s="6"/>
      <c r="B58" s="3">
        <v>55</v>
      </c>
      <c r="C58" s="2">
        <v>1059</v>
      </c>
      <c r="D58" s="2">
        <v>1058</v>
      </c>
      <c r="E58" s="2">
        <v>1056</v>
      </c>
      <c r="F58" s="2">
        <v>1051</v>
      </c>
      <c r="G58" s="2">
        <v>1045</v>
      </c>
      <c r="H58" s="2">
        <v>1037</v>
      </c>
      <c r="I58" s="2">
        <v>1027</v>
      </c>
      <c r="J58" s="2">
        <v>1015</v>
      </c>
      <c r="K58" s="2">
        <v>1001</v>
      </c>
      <c r="L58" s="2">
        <v>985</v>
      </c>
      <c r="M58" s="2">
        <v>968</v>
      </c>
      <c r="N58" s="2">
        <v>950</v>
      </c>
      <c r="O58" s="2">
        <v>930</v>
      </c>
      <c r="P58" s="2">
        <v>908</v>
      </c>
      <c r="Q58" s="2">
        <v>886</v>
      </c>
      <c r="R58" s="2">
        <v>862</v>
      </c>
      <c r="S58" s="2">
        <v>837</v>
      </c>
      <c r="T58" s="2">
        <v>812</v>
      </c>
      <c r="U58" s="2">
        <v>786</v>
      </c>
      <c r="V58" s="2">
        <v>759</v>
      </c>
      <c r="W58" s="2">
        <v>731</v>
      </c>
      <c r="X58" s="2">
        <v>703</v>
      </c>
      <c r="Y58" s="2">
        <v>676</v>
      </c>
      <c r="Z58" s="2">
        <v>648</v>
      </c>
      <c r="AA58" s="2">
        <v>620</v>
      </c>
      <c r="AB58" s="2">
        <v>593</v>
      </c>
      <c r="AC58" s="2">
        <v>566</v>
      </c>
      <c r="AD58" s="2">
        <v>540</v>
      </c>
      <c r="AE58" s="2">
        <v>515</v>
      </c>
      <c r="AF58" s="2">
        <v>491</v>
      </c>
      <c r="AG58" s="2">
        <v>469</v>
      </c>
      <c r="AH58" s="2">
        <v>448</v>
      </c>
      <c r="AI58" s="2">
        <v>430</v>
      </c>
      <c r="AJ58" s="2">
        <v>416</v>
      </c>
      <c r="AK58" s="2">
        <v>406</v>
      </c>
      <c r="AL58" s="2">
        <v>400</v>
      </c>
    </row>
    <row r="59" spans="1:38" x14ac:dyDescent="0.25">
      <c r="A59" s="6"/>
      <c r="B59" s="3">
        <v>56</v>
      </c>
      <c r="C59" s="2">
        <v>1055</v>
      </c>
      <c r="D59" s="2">
        <v>1054</v>
      </c>
      <c r="E59" s="2">
        <v>1051</v>
      </c>
      <c r="F59" s="2">
        <v>1047</v>
      </c>
      <c r="G59" s="2">
        <v>1041</v>
      </c>
      <c r="H59" s="2">
        <v>1032</v>
      </c>
      <c r="I59" s="2">
        <v>1022</v>
      </c>
      <c r="J59" s="2">
        <v>1010</v>
      </c>
      <c r="K59" s="2">
        <v>997</v>
      </c>
      <c r="L59" s="2">
        <v>981</v>
      </c>
      <c r="M59" s="2">
        <v>964</v>
      </c>
      <c r="N59" s="2">
        <v>945</v>
      </c>
      <c r="O59" s="2">
        <v>925</v>
      </c>
      <c r="P59" s="2">
        <v>904</v>
      </c>
      <c r="Q59" s="2">
        <v>881</v>
      </c>
      <c r="R59" s="2">
        <v>857</v>
      </c>
      <c r="S59" s="2">
        <v>833</v>
      </c>
      <c r="T59" s="2">
        <v>807</v>
      </c>
      <c r="U59" s="2">
        <v>781</v>
      </c>
      <c r="V59" s="2">
        <v>753</v>
      </c>
      <c r="W59" s="2">
        <v>726</v>
      </c>
      <c r="X59" s="2">
        <v>698</v>
      </c>
      <c r="Y59" s="2">
        <v>670</v>
      </c>
      <c r="Z59" s="2">
        <v>642</v>
      </c>
      <c r="AA59" s="2">
        <v>614</v>
      </c>
      <c r="AB59" s="2">
        <v>587</v>
      </c>
      <c r="AC59" s="2">
        <v>560</v>
      </c>
      <c r="AD59" s="2">
        <v>534</v>
      </c>
      <c r="AE59" s="2">
        <v>509</v>
      </c>
      <c r="AF59" s="2">
        <v>486</v>
      </c>
      <c r="AG59" s="2">
        <v>463</v>
      </c>
      <c r="AH59" s="2">
        <v>442</v>
      </c>
      <c r="AI59" s="2">
        <v>424</v>
      </c>
      <c r="AJ59" s="2">
        <v>410</v>
      </c>
      <c r="AK59" s="2">
        <v>400</v>
      </c>
      <c r="AL59" s="2">
        <v>393</v>
      </c>
    </row>
    <row r="60" spans="1:38" x14ac:dyDescent="0.25">
      <c r="A60" s="6"/>
      <c r="B60" s="3">
        <v>57</v>
      </c>
      <c r="C60" s="2">
        <v>1050</v>
      </c>
      <c r="D60" s="2">
        <v>1049</v>
      </c>
      <c r="E60" s="2">
        <v>1047</v>
      </c>
      <c r="F60" s="2">
        <v>1042</v>
      </c>
      <c r="G60" s="2">
        <v>1036</v>
      </c>
      <c r="H60" s="2">
        <v>1028</v>
      </c>
      <c r="I60" s="2">
        <v>1018</v>
      </c>
      <c r="J60" s="2">
        <v>1006</v>
      </c>
      <c r="K60" s="2">
        <v>992</v>
      </c>
      <c r="L60" s="2">
        <v>976</v>
      </c>
      <c r="M60" s="2">
        <v>959</v>
      </c>
      <c r="N60" s="2">
        <v>941</v>
      </c>
      <c r="O60" s="2">
        <v>920</v>
      </c>
      <c r="P60" s="2">
        <v>899</v>
      </c>
      <c r="Q60" s="2">
        <v>876</v>
      </c>
      <c r="R60" s="2">
        <v>852</v>
      </c>
      <c r="S60" s="2">
        <v>828</v>
      </c>
      <c r="T60" s="2">
        <v>802</v>
      </c>
      <c r="U60" s="2">
        <v>775</v>
      </c>
      <c r="V60" s="2">
        <v>748</v>
      </c>
      <c r="W60" s="2">
        <v>721</v>
      </c>
      <c r="X60" s="2">
        <v>693</v>
      </c>
      <c r="Y60" s="2">
        <v>665</v>
      </c>
      <c r="Z60" s="2">
        <v>637</v>
      </c>
      <c r="AA60" s="2">
        <v>609</v>
      </c>
      <c r="AB60" s="2">
        <v>581</v>
      </c>
      <c r="AC60" s="2">
        <v>554</v>
      </c>
      <c r="AD60" s="2">
        <v>528</v>
      </c>
      <c r="AE60" s="2">
        <v>503</v>
      </c>
      <c r="AF60" s="2">
        <v>480</v>
      </c>
      <c r="AG60" s="2">
        <v>457</v>
      </c>
      <c r="AH60" s="2">
        <v>436</v>
      </c>
      <c r="AI60" s="2">
        <v>418</v>
      </c>
      <c r="AJ60" s="2">
        <v>403</v>
      </c>
      <c r="AK60" s="2">
        <v>393</v>
      </c>
      <c r="AL60" s="2">
        <v>387</v>
      </c>
    </row>
    <row r="61" spans="1:38" x14ac:dyDescent="0.25">
      <c r="A61" s="6"/>
      <c r="B61" s="3">
        <v>58</v>
      </c>
      <c r="C61" s="2">
        <v>1045</v>
      </c>
      <c r="D61" s="2">
        <v>1045</v>
      </c>
      <c r="E61" s="2">
        <v>1042</v>
      </c>
      <c r="F61" s="2">
        <v>1037</v>
      </c>
      <c r="G61" s="2">
        <v>1031</v>
      </c>
      <c r="H61" s="2">
        <v>1023</v>
      </c>
      <c r="I61" s="2">
        <v>1013</v>
      </c>
      <c r="J61" s="2">
        <v>1001</v>
      </c>
      <c r="K61" s="2">
        <v>987</v>
      </c>
      <c r="L61" s="2">
        <v>972</v>
      </c>
      <c r="M61" s="2">
        <v>954</v>
      </c>
      <c r="N61" s="2">
        <v>936</v>
      </c>
      <c r="O61" s="2">
        <v>915</v>
      </c>
      <c r="P61" s="2">
        <v>894</v>
      </c>
      <c r="Q61" s="2">
        <v>871</v>
      </c>
      <c r="R61" s="2">
        <v>847</v>
      </c>
      <c r="S61" s="2">
        <v>822</v>
      </c>
      <c r="T61" s="2">
        <v>797</v>
      </c>
      <c r="U61" s="2">
        <v>770</v>
      </c>
      <c r="V61" s="2">
        <v>743</v>
      </c>
      <c r="W61" s="2">
        <v>715</v>
      </c>
      <c r="X61" s="2">
        <v>687</v>
      </c>
      <c r="Y61" s="2">
        <v>659</v>
      </c>
      <c r="Z61" s="2">
        <v>631</v>
      </c>
      <c r="AA61" s="2">
        <v>603</v>
      </c>
      <c r="AB61" s="2">
        <v>575</v>
      </c>
      <c r="AC61" s="2">
        <v>549</v>
      </c>
      <c r="AD61" s="2">
        <v>523</v>
      </c>
      <c r="AE61" s="2">
        <v>498</v>
      </c>
      <c r="AF61" s="2">
        <v>473</v>
      </c>
      <c r="AG61" s="2">
        <v>451</v>
      </c>
      <c r="AH61" s="2">
        <v>430</v>
      </c>
      <c r="AI61" s="2">
        <v>412</v>
      </c>
      <c r="AJ61" s="2">
        <v>397</v>
      </c>
      <c r="AK61" s="2">
        <v>386</v>
      </c>
      <c r="AL61" s="2">
        <v>380</v>
      </c>
    </row>
    <row r="62" spans="1:38" x14ac:dyDescent="0.25">
      <c r="A62" s="6"/>
      <c r="B62" s="3">
        <v>59</v>
      </c>
      <c r="C62" s="2">
        <v>1040</v>
      </c>
      <c r="D62" s="2">
        <v>1039</v>
      </c>
      <c r="E62" s="2">
        <v>1037</v>
      </c>
      <c r="F62" s="2">
        <v>1032</v>
      </c>
      <c r="G62" s="2">
        <v>1026</v>
      </c>
      <c r="H62" s="2">
        <v>1018</v>
      </c>
      <c r="I62" s="2">
        <v>1008</v>
      </c>
      <c r="J62" s="2">
        <v>996</v>
      </c>
      <c r="K62" s="2">
        <v>982</v>
      </c>
      <c r="L62" s="2">
        <v>967</v>
      </c>
      <c r="M62" s="2">
        <v>949</v>
      </c>
      <c r="N62" s="2">
        <v>931</v>
      </c>
      <c r="O62" s="2">
        <v>910</v>
      </c>
      <c r="P62" s="2">
        <v>889</v>
      </c>
      <c r="Q62" s="2">
        <v>866</v>
      </c>
      <c r="R62" s="2">
        <v>842</v>
      </c>
      <c r="S62" s="2">
        <v>817</v>
      </c>
      <c r="T62" s="2">
        <v>791</v>
      </c>
      <c r="U62" s="2">
        <v>764</v>
      </c>
      <c r="V62" s="2">
        <v>737</v>
      </c>
      <c r="W62" s="2">
        <v>710</v>
      </c>
      <c r="X62" s="2">
        <v>681</v>
      </c>
      <c r="Y62" s="2">
        <v>653</v>
      </c>
      <c r="Z62" s="2">
        <v>625</v>
      </c>
      <c r="AA62" s="2">
        <v>597</v>
      </c>
      <c r="AB62" s="2">
        <v>570</v>
      </c>
      <c r="AC62" s="2">
        <v>543</v>
      </c>
      <c r="AD62" s="2">
        <v>517</v>
      </c>
      <c r="AE62" s="2">
        <v>492</v>
      </c>
      <c r="AF62" s="2">
        <v>468</v>
      </c>
      <c r="AG62" s="2">
        <v>445</v>
      </c>
      <c r="AH62" s="2">
        <v>424</v>
      </c>
      <c r="AI62" s="2">
        <v>406</v>
      </c>
      <c r="AJ62" s="2">
        <v>391</v>
      </c>
      <c r="AK62" s="2">
        <v>380</v>
      </c>
      <c r="AL62" s="2">
        <v>374</v>
      </c>
    </row>
    <row r="63" spans="1:38" x14ac:dyDescent="0.25">
      <c r="A63" s="6"/>
      <c r="B63" s="3">
        <v>60</v>
      </c>
      <c r="C63" s="2">
        <v>1035</v>
      </c>
      <c r="D63" s="2">
        <v>1034</v>
      </c>
      <c r="E63" s="2">
        <v>1031</v>
      </c>
      <c r="F63" s="2">
        <v>1027</v>
      </c>
      <c r="G63" s="2">
        <v>1021</v>
      </c>
      <c r="H63" s="2">
        <v>1013</v>
      </c>
      <c r="I63" s="2">
        <v>1003</v>
      </c>
      <c r="J63" s="2">
        <v>991</v>
      </c>
      <c r="K63" s="2">
        <v>977</v>
      </c>
      <c r="L63" s="2">
        <v>961</v>
      </c>
      <c r="M63" s="2">
        <v>944</v>
      </c>
      <c r="N63" s="2">
        <v>925</v>
      </c>
      <c r="O63" s="2">
        <v>905</v>
      </c>
      <c r="P63" s="2">
        <v>883</v>
      </c>
      <c r="Q63" s="2">
        <v>860</v>
      </c>
      <c r="R63" s="2">
        <v>837</v>
      </c>
      <c r="S63" s="2">
        <v>811</v>
      </c>
      <c r="T63" s="2">
        <v>786</v>
      </c>
      <c r="U63" s="2">
        <v>759</v>
      </c>
      <c r="V63" s="2">
        <v>732</v>
      </c>
      <c r="W63" s="2">
        <v>704</v>
      </c>
      <c r="X63" s="2">
        <v>676</v>
      </c>
      <c r="Y63" s="2">
        <v>647</v>
      </c>
      <c r="Z63" s="2">
        <v>619</v>
      </c>
      <c r="AA63" s="2">
        <v>591</v>
      </c>
      <c r="AB63" s="2">
        <v>564</v>
      </c>
      <c r="AC63" s="2">
        <v>537</v>
      </c>
      <c r="AD63" s="2">
        <v>511</v>
      </c>
      <c r="AE63" s="2">
        <v>486</v>
      </c>
      <c r="AF63" s="2">
        <v>462</v>
      </c>
      <c r="AG63" s="2">
        <v>439</v>
      </c>
      <c r="AH63" s="2">
        <v>418</v>
      </c>
      <c r="AI63" s="2">
        <v>400</v>
      </c>
      <c r="AJ63" s="2">
        <v>385</v>
      </c>
      <c r="AK63" s="2">
        <v>374</v>
      </c>
      <c r="AL63" s="2">
        <v>368</v>
      </c>
    </row>
    <row r="64" spans="1:38" x14ac:dyDescent="0.25">
      <c r="A64" s="6"/>
      <c r="B64" s="3">
        <v>61</v>
      </c>
      <c r="C64" s="2">
        <v>1029</v>
      </c>
      <c r="D64" s="2">
        <v>1028</v>
      </c>
      <c r="E64" s="2">
        <v>1026</v>
      </c>
      <c r="F64" s="2">
        <v>1021</v>
      </c>
      <c r="G64" s="2">
        <v>1015</v>
      </c>
      <c r="H64" s="2">
        <v>1007</v>
      </c>
      <c r="I64" s="2">
        <v>997</v>
      </c>
      <c r="J64" s="2">
        <v>985</v>
      </c>
      <c r="K64" s="2">
        <v>971</v>
      </c>
      <c r="L64" s="2">
        <v>956</v>
      </c>
      <c r="M64" s="2">
        <v>939</v>
      </c>
      <c r="N64" s="2">
        <v>920</v>
      </c>
      <c r="O64" s="2">
        <v>899</v>
      </c>
      <c r="P64" s="2">
        <v>878</v>
      </c>
      <c r="Q64" s="2">
        <v>855</v>
      </c>
      <c r="R64" s="2">
        <v>831</v>
      </c>
      <c r="S64" s="2">
        <v>806</v>
      </c>
      <c r="T64" s="2">
        <v>780</v>
      </c>
      <c r="U64" s="2">
        <v>753</v>
      </c>
      <c r="V64" s="2">
        <v>726</v>
      </c>
      <c r="W64" s="2">
        <v>698</v>
      </c>
      <c r="X64" s="2">
        <v>670</v>
      </c>
      <c r="Y64" s="2">
        <v>642</v>
      </c>
      <c r="Z64" s="2">
        <v>613</v>
      </c>
      <c r="AA64" s="2">
        <v>585</v>
      </c>
      <c r="AB64" s="2">
        <v>558</v>
      </c>
      <c r="AC64" s="2">
        <v>531</v>
      </c>
      <c r="AD64" s="2">
        <v>505</v>
      </c>
      <c r="AE64" s="2">
        <v>480</v>
      </c>
      <c r="AF64" s="2">
        <v>456</v>
      </c>
      <c r="AG64" s="2">
        <v>433</v>
      </c>
      <c r="AH64" s="2">
        <v>412</v>
      </c>
      <c r="AI64" s="2">
        <v>394</v>
      </c>
      <c r="AJ64" s="2">
        <v>379</v>
      </c>
      <c r="AK64" s="2">
        <v>368</v>
      </c>
      <c r="AL64" s="2">
        <v>362</v>
      </c>
    </row>
    <row r="65" spans="1:38" x14ac:dyDescent="0.25">
      <c r="A65" s="6"/>
      <c r="B65" s="3">
        <v>62</v>
      </c>
      <c r="C65" s="2">
        <v>1023</v>
      </c>
      <c r="D65" s="2">
        <v>1023</v>
      </c>
      <c r="E65" s="2">
        <v>1020</v>
      </c>
      <c r="F65" s="2">
        <v>1016</v>
      </c>
      <c r="G65" s="2">
        <v>1009</v>
      </c>
      <c r="H65" s="2">
        <v>1001</v>
      </c>
      <c r="I65" s="2">
        <v>991</v>
      </c>
      <c r="J65" s="2">
        <v>979</v>
      </c>
      <c r="K65" s="2">
        <v>966</v>
      </c>
      <c r="L65" s="2">
        <v>950</v>
      </c>
      <c r="M65" s="2">
        <v>933</v>
      </c>
      <c r="N65" s="2">
        <v>914</v>
      </c>
      <c r="O65" s="2">
        <v>894</v>
      </c>
      <c r="P65" s="2">
        <v>872</v>
      </c>
      <c r="Q65" s="2">
        <v>849</v>
      </c>
      <c r="R65" s="2">
        <v>825</v>
      </c>
      <c r="S65" s="2">
        <v>800</v>
      </c>
      <c r="T65" s="2">
        <v>774</v>
      </c>
      <c r="U65" s="2">
        <v>747</v>
      </c>
      <c r="V65" s="2">
        <v>720</v>
      </c>
      <c r="W65" s="2">
        <v>692</v>
      </c>
      <c r="X65" s="2">
        <v>664</v>
      </c>
      <c r="Y65" s="2">
        <v>636</v>
      </c>
      <c r="Z65" s="2">
        <v>607</v>
      </c>
      <c r="AA65" s="2">
        <v>579</v>
      </c>
      <c r="AB65" s="2">
        <v>552</v>
      </c>
      <c r="AC65" s="2">
        <v>525</v>
      </c>
      <c r="AD65" s="2">
        <v>499</v>
      </c>
      <c r="AE65" s="2">
        <v>474</v>
      </c>
      <c r="AF65" s="2">
        <v>450</v>
      </c>
      <c r="AG65" s="2">
        <v>427</v>
      </c>
      <c r="AH65" s="2">
        <v>407</v>
      </c>
      <c r="AI65" s="2">
        <v>388</v>
      </c>
      <c r="AJ65" s="2">
        <v>373</v>
      </c>
      <c r="AK65" s="2">
        <v>362</v>
      </c>
      <c r="AL65" s="2">
        <v>356</v>
      </c>
    </row>
    <row r="66" spans="1:38" x14ac:dyDescent="0.25">
      <c r="A66" s="6"/>
      <c r="B66" s="3">
        <v>63</v>
      </c>
      <c r="C66" s="2">
        <v>1017</v>
      </c>
      <c r="D66" s="2">
        <v>1016</v>
      </c>
      <c r="E66" s="2">
        <v>1014</v>
      </c>
      <c r="F66" s="2">
        <v>1009</v>
      </c>
      <c r="G66" s="2">
        <v>1003</v>
      </c>
      <c r="H66" s="2">
        <v>995</v>
      </c>
      <c r="I66" s="2">
        <v>985</v>
      </c>
      <c r="J66" s="2">
        <v>973</v>
      </c>
      <c r="K66" s="2">
        <v>960</v>
      </c>
      <c r="L66" s="2">
        <v>944</v>
      </c>
      <c r="M66" s="2">
        <v>927</v>
      </c>
      <c r="N66" s="2">
        <v>908</v>
      </c>
      <c r="O66" s="2">
        <v>888</v>
      </c>
      <c r="P66" s="2">
        <v>866</v>
      </c>
      <c r="Q66" s="2">
        <v>843</v>
      </c>
      <c r="R66" s="2">
        <v>819</v>
      </c>
      <c r="S66" s="2">
        <v>794</v>
      </c>
      <c r="T66" s="2">
        <v>768</v>
      </c>
      <c r="U66" s="2">
        <v>742</v>
      </c>
      <c r="V66" s="2">
        <v>714</v>
      </c>
      <c r="W66" s="2">
        <v>686</v>
      </c>
      <c r="X66" s="2">
        <v>658</v>
      </c>
      <c r="Y66" s="2">
        <v>630</v>
      </c>
      <c r="Z66" s="2">
        <v>601</v>
      </c>
      <c r="AA66" s="2">
        <v>573</v>
      </c>
      <c r="AB66" s="2">
        <v>546</v>
      </c>
      <c r="AC66" s="2">
        <v>519</v>
      </c>
      <c r="AD66" s="2">
        <v>493</v>
      </c>
      <c r="AE66" s="2">
        <v>468</v>
      </c>
      <c r="AF66" s="2">
        <v>444</v>
      </c>
      <c r="AG66" s="2">
        <v>422</v>
      </c>
      <c r="AH66" s="2">
        <v>401</v>
      </c>
      <c r="AI66" s="2">
        <v>383</v>
      </c>
      <c r="AJ66" s="2">
        <v>368</v>
      </c>
      <c r="AK66" s="2">
        <v>357</v>
      </c>
      <c r="AL66" s="2">
        <v>350</v>
      </c>
    </row>
    <row r="67" spans="1:38" x14ac:dyDescent="0.25">
      <c r="A67" s="6"/>
      <c r="B67" s="3">
        <v>64</v>
      </c>
      <c r="C67" s="2">
        <v>1011</v>
      </c>
      <c r="D67" s="2">
        <v>1010</v>
      </c>
      <c r="E67" s="2">
        <v>1007</v>
      </c>
      <c r="F67" s="2">
        <v>1003</v>
      </c>
      <c r="G67" s="2">
        <v>997</v>
      </c>
      <c r="H67" s="2">
        <v>989</v>
      </c>
      <c r="I67" s="2">
        <v>979</v>
      </c>
      <c r="J67" s="2">
        <v>967</v>
      </c>
      <c r="K67" s="2">
        <v>954</v>
      </c>
      <c r="L67" s="2">
        <v>938</v>
      </c>
      <c r="M67" s="2">
        <v>921</v>
      </c>
      <c r="N67" s="2">
        <v>902</v>
      </c>
      <c r="O67" s="2">
        <v>882</v>
      </c>
      <c r="P67" s="2">
        <v>860</v>
      </c>
      <c r="Q67" s="2">
        <v>837</v>
      </c>
      <c r="R67" s="2">
        <v>813</v>
      </c>
      <c r="S67" s="2">
        <v>788</v>
      </c>
      <c r="T67" s="2">
        <v>762</v>
      </c>
      <c r="U67" s="2">
        <v>735</v>
      </c>
      <c r="V67" s="2">
        <v>708</v>
      </c>
      <c r="W67" s="2">
        <v>680</v>
      </c>
      <c r="X67" s="2">
        <v>652</v>
      </c>
      <c r="Y67" s="2">
        <v>624</v>
      </c>
      <c r="Z67" s="2">
        <v>595</v>
      </c>
      <c r="AA67" s="2">
        <v>567</v>
      </c>
      <c r="AB67" s="2">
        <v>540</v>
      </c>
      <c r="AC67" s="2">
        <v>513</v>
      </c>
      <c r="AD67" s="2">
        <v>487</v>
      </c>
      <c r="AE67" s="2">
        <v>462</v>
      </c>
      <c r="AF67" s="2">
        <v>438</v>
      </c>
      <c r="AG67" s="2">
        <v>416</v>
      </c>
      <c r="AH67" s="2">
        <v>395</v>
      </c>
      <c r="AI67" s="2">
        <v>377</v>
      </c>
      <c r="AJ67" s="2">
        <v>362</v>
      </c>
      <c r="AK67" s="2">
        <v>351</v>
      </c>
      <c r="AL67" s="2">
        <v>344</v>
      </c>
    </row>
    <row r="68" spans="1:38" x14ac:dyDescent="0.25">
      <c r="A68" s="6"/>
      <c r="B68" s="3">
        <v>65</v>
      </c>
      <c r="C68" s="2">
        <v>1004</v>
      </c>
      <c r="D68" s="2">
        <v>1003</v>
      </c>
      <c r="E68" s="2">
        <v>1001</v>
      </c>
      <c r="F68" s="2">
        <v>997</v>
      </c>
      <c r="G68" s="2">
        <v>991</v>
      </c>
      <c r="H68" s="2">
        <v>983</v>
      </c>
      <c r="I68" s="2">
        <v>973</v>
      </c>
      <c r="J68" s="2">
        <v>961</v>
      </c>
      <c r="K68" s="2">
        <v>947</v>
      </c>
      <c r="L68" s="2">
        <v>932</v>
      </c>
      <c r="M68" s="2">
        <v>914</v>
      </c>
      <c r="N68" s="2">
        <v>896</v>
      </c>
      <c r="O68" s="2">
        <v>875</v>
      </c>
      <c r="P68" s="2">
        <v>854</v>
      </c>
      <c r="Q68" s="2">
        <v>831</v>
      </c>
      <c r="R68" s="2">
        <v>807</v>
      </c>
      <c r="S68" s="2">
        <v>782</v>
      </c>
      <c r="T68" s="2">
        <v>756</v>
      </c>
      <c r="U68" s="2">
        <v>729</v>
      </c>
      <c r="V68" s="2">
        <v>702</v>
      </c>
      <c r="W68" s="2">
        <v>674</v>
      </c>
      <c r="X68" s="2">
        <v>646</v>
      </c>
      <c r="Y68" s="2">
        <v>618</v>
      </c>
      <c r="Z68" s="2">
        <v>589</v>
      </c>
      <c r="AA68" s="2">
        <v>561</v>
      </c>
      <c r="AB68" s="2">
        <v>534</v>
      </c>
      <c r="AC68" s="2">
        <v>507</v>
      </c>
      <c r="AD68" s="2">
        <v>481</v>
      </c>
      <c r="AE68" s="2">
        <v>456</v>
      </c>
      <c r="AF68" s="2">
        <v>433</v>
      </c>
      <c r="AG68" s="2">
        <v>410</v>
      </c>
      <c r="AH68" s="2">
        <v>390</v>
      </c>
      <c r="AI68" s="2">
        <v>372</v>
      </c>
      <c r="AJ68" s="2">
        <v>357</v>
      </c>
      <c r="AK68" s="2">
        <v>346</v>
      </c>
      <c r="AL68" s="2">
        <v>339</v>
      </c>
    </row>
    <row r="69" spans="1:38" x14ac:dyDescent="0.25">
      <c r="A69" s="6"/>
      <c r="B69" s="3">
        <v>66</v>
      </c>
      <c r="C69" s="2">
        <v>997</v>
      </c>
      <c r="D69" s="2">
        <v>997</v>
      </c>
      <c r="E69" s="2">
        <v>994</v>
      </c>
      <c r="F69" s="2">
        <v>990</v>
      </c>
      <c r="G69" s="2">
        <v>984</v>
      </c>
      <c r="H69" s="2">
        <v>976</v>
      </c>
      <c r="I69" s="2">
        <v>966</v>
      </c>
      <c r="J69" s="2">
        <v>954</v>
      </c>
      <c r="K69" s="2">
        <v>941</v>
      </c>
      <c r="L69" s="2">
        <v>925</v>
      </c>
      <c r="M69" s="2">
        <v>908</v>
      </c>
      <c r="N69" s="2">
        <v>889</v>
      </c>
      <c r="O69" s="2">
        <v>869</v>
      </c>
      <c r="P69" s="2">
        <v>847</v>
      </c>
      <c r="Q69" s="2">
        <v>825</v>
      </c>
      <c r="R69" s="2">
        <v>801</v>
      </c>
      <c r="S69" s="2">
        <v>776</v>
      </c>
      <c r="T69" s="2">
        <v>750</v>
      </c>
      <c r="U69" s="2">
        <v>723</v>
      </c>
      <c r="V69" s="2">
        <v>696</v>
      </c>
      <c r="W69" s="2">
        <v>668</v>
      </c>
      <c r="X69" s="2">
        <v>640</v>
      </c>
      <c r="Y69" s="2">
        <v>611</v>
      </c>
      <c r="Z69" s="2">
        <v>583</v>
      </c>
      <c r="AA69" s="2">
        <v>555</v>
      </c>
      <c r="AB69" s="2">
        <v>528</v>
      </c>
      <c r="AC69" s="2">
        <v>501</v>
      </c>
      <c r="AD69" s="2">
        <v>475</v>
      </c>
      <c r="AE69" s="2">
        <v>450</v>
      </c>
      <c r="AF69" s="2">
        <v>427</v>
      </c>
      <c r="AG69" s="2">
        <v>405</v>
      </c>
      <c r="AH69" s="2">
        <v>384</v>
      </c>
      <c r="AI69" s="2">
        <v>366</v>
      </c>
      <c r="AJ69" s="2">
        <v>351</v>
      </c>
      <c r="AK69" s="2">
        <v>340</v>
      </c>
      <c r="AL69" s="2">
        <v>333</v>
      </c>
    </row>
    <row r="70" spans="1:38" x14ac:dyDescent="0.25">
      <c r="A70" s="6"/>
      <c r="B70" s="3">
        <v>67</v>
      </c>
      <c r="C70" s="2">
        <v>990</v>
      </c>
      <c r="D70" s="2">
        <v>989</v>
      </c>
      <c r="E70" s="2">
        <v>987</v>
      </c>
      <c r="F70" s="2">
        <v>983</v>
      </c>
      <c r="G70" s="2">
        <v>977</v>
      </c>
      <c r="H70" s="2">
        <v>969</v>
      </c>
      <c r="I70" s="2">
        <v>959</v>
      </c>
      <c r="J70" s="2">
        <v>947</v>
      </c>
      <c r="K70" s="2">
        <v>934</v>
      </c>
      <c r="L70" s="2">
        <v>918</v>
      </c>
      <c r="M70" s="2">
        <v>901</v>
      </c>
      <c r="N70" s="2">
        <v>883</v>
      </c>
      <c r="O70" s="2">
        <v>863</v>
      </c>
      <c r="P70" s="2">
        <v>841</v>
      </c>
      <c r="Q70" s="2">
        <v>818</v>
      </c>
      <c r="R70" s="2">
        <v>794</v>
      </c>
      <c r="S70" s="2">
        <v>769</v>
      </c>
      <c r="T70" s="2">
        <v>743</v>
      </c>
      <c r="U70" s="2">
        <v>717</v>
      </c>
      <c r="V70" s="2">
        <v>689</v>
      </c>
      <c r="W70" s="2">
        <v>662</v>
      </c>
      <c r="X70" s="2">
        <v>633</v>
      </c>
      <c r="Y70" s="2">
        <v>605</v>
      </c>
      <c r="Z70" s="2">
        <v>577</v>
      </c>
      <c r="AA70" s="2">
        <v>549</v>
      </c>
      <c r="AB70" s="2">
        <v>522</v>
      </c>
      <c r="AC70" s="2">
        <v>495</v>
      </c>
      <c r="AD70" s="2">
        <v>469</v>
      </c>
      <c r="AE70" s="2">
        <v>445</v>
      </c>
      <c r="AF70" s="2">
        <v>421</v>
      </c>
      <c r="AG70" s="2">
        <v>399</v>
      </c>
      <c r="AH70" s="2">
        <v>379</v>
      </c>
      <c r="AI70" s="2">
        <v>361</v>
      </c>
      <c r="AJ70" s="2">
        <v>346</v>
      </c>
      <c r="AK70" s="2">
        <v>335</v>
      </c>
      <c r="AL70" s="2">
        <v>328</v>
      </c>
    </row>
    <row r="71" spans="1:38" x14ac:dyDescent="0.25">
      <c r="A71" s="6"/>
      <c r="B71" s="3">
        <v>68</v>
      </c>
      <c r="C71" s="2">
        <v>983</v>
      </c>
      <c r="D71" s="2">
        <v>982</v>
      </c>
      <c r="E71" s="2">
        <v>980</v>
      </c>
      <c r="F71" s="2">
        <v>975</v>
      </c>
      <c r="G71" s="2">
        <v>969</v>
      </c>
      <c r="H71" s="2">
        <v>962</v>
      </c>
      <c r="I71" s="2">
        <v>952</v>
      </c>
      <c r="J71" s="2">
        <v>940</v>
      </c>
      <c r="K71" s="2">
        <v>927</v>
      </c>
      <c r="L71" s="2">
        <v>911</v>
      </c>
      <c r="M71" s="2">
        <v>894</v>
      </c>
      <c r="N71" s="2">
        <v>876</v>
      </c>
      <c r="O71" s="2">
        <v>856</v>
      </c>
      <c r="P71" s="2">
        <v>834</v>
      </c>
      <c r="Q71" s="2">
        <v>811</v>
      </c>
      <c r="R71" s="2">
        <v>788</v>
      </c>
      <c r="S71" s="2">
        <v>763</v>
      </c>
      <c r="T71" s="2">
        <v>737</v>
      </c>
      <c r="U71" s="2">
        <v>710</v>
      </c>
      <c r="V71" s="2">
        <v>683</v>
      </c>
      <c r="W71" s="2">
        <v>655</v>
      </c>
      <c r="X71" s="2">
        <v>627</v>
      </c>
      <c r="Y71" s="2">
        <v>599</v>
      </c>
      <c r="Z71" s="2">
        <v>571</v>
      </c>
      <c r="AA71" s="2">
        <v>543</v>
      </c>
      <c r="AB71" s="2">
        <v>516</v>
      </c>
      <c r="AC71" s="2">
        <v>489</v>
      </c>
      <c r="AD71" s="2">
        <v>463</v>
      </c>
      <c r="AE71" s="2">
        <v>439</v>
      </c>
      <c r="AF71" s="2">
        <v>416</v>
      </c>
      <c r="AG71" s="2">
        <v>394</v>
      </c>
      <c r="AH71" s="2">
        <v>373</v>
      </c>
      <c r="AI71" s="2">
        <v>356</v>
      </c>
      <c r="AJ71" s="2">
        <v>341</v>
      </c>
      <c r="AK71" s="2">
        <v>330</v>
      </c>
      <c r="AL71" s="2">
        <v>323</v>
      </c>
    </row>
    <row r="72" spans="1:38" x14ac:dyDescent="0.25">
      <c r="A72" s="6"/>
      <c r="B72" s="3">
        <v>69</v>
      </c>
      <c r="C72" s="2">
        <v>975</v>
      </c>
      <c r="D72" s="2">
        <v>974</v>
      </c>
      <c r="E72" s="2">
        <v>972</v>
      </c>
      <c r="F72" s="2">
        <v>968</v>
      </c>
      <c r="G72" s="2">
        <v>962</v>
      </c>
      <c r="H72" s="2">
        <v>954</v>
      </c>
      <c r="I72" s="2">
        <v>945</v>
      </c>
      <c r="J72" s="2">
        <v>933</v>
      </c>
      <c r="K72" s="2">
        <v>920</v>
      </c>
      <c r="L72" s="2">
        <v>904</v>
      </c>
      <c r="M72" s="2">
        <v>887</v>
      </c>
      <c r="N72" s="2">
        <v>869</v>
      </c>
      <c r="O72" s="2">
        <v>849</v>
      </c>
      <c r="P72" s="2">
        <v>828</v>
      </c>
      <c r="Q72" s="2">
        <v>805</v>
      </c>
      <c r="R72" s="2">
        <v>781</v>
      </c>
      <c r="S72" s="2">
        <v>756</v>
      </c>
      <c r="T72" s="2">
        <v>730</v>
      </c>
      <c r="U72" s="2">
        <v>704</v>
      </c>
      <c r="V72" s="2">
        <v>677</v>
      </c>
      <c r="W72" s="2">
        <v>649</v>
      </c>
      <c r="X72" s="2">
        <v>621</v>
      </c>
      <c r="Y72" s="2">
        <v>593</v>
      </c>
      <c r="Z72" s="2">
        <v>564</v>
      </c>
      <c r="AA72" s="2">
        <v>537</v>
      </c>
      <c r="AB72" s="2">
        <v>510</v>
      </c>
      <c r="AC72" s="2">
        <v>483</v>
      </c>
      <c r="AD72" s="2">
        <v>457</v>
      </c>
      <c r="AE72" s="2">
        <v>433</v>
      </c>
      <c r="AF72" s="2">
        <v>410</v>
      </c>
      <c r="AG72" s="2">
        <v>388</v>
      </c>
      <c r="AH72" s="2">
        <v>368</v>
      </c>
      <c r="AI72" s="2">
        <v>350</v>
      </c>
      <c r="AJ72" s="2">
        <v>336</v>
      </c>
      <c r="AK72" s="2">
        <v>325</v>
      </c>
      <c r="AL72" s="2">
        <v>318</v>
      </c>
    </row>
    <row r="73" spans="1:38" x14ac:dyDescent="0.25">
      <c r="A73" s="6"/>
      <c r="B73" s="3">
        <v>70</v>
      </c>
      <c r="C73" s="2">
        <v>967</v>
      </c>
      <c r="D73" s="2">
        <v>966</v>
      </c>
      <c r="E73" s="2">
        <v>964</v>
      </c>
      <c r="F73" s="2">
        <v>960</v>
      </c>
      <c r="G73" s="2">
        <v>954</v>
      </c>
      <c r="H73" s="2">
        <v>947</v>
      </c>
      <c r="I73" s="2">
        <v>937</v>
      </c>
      <c r="J73" s="2">
        <v>926</v>
      </c>
      <c r="K73" s="2">
        <v>912</v>
      </c>
      <c r="L73" s="2">
        <v>897</v>
      </c>
      <c r="M73" s="2">
        <v>880</v>
      </c>
      <c r="N73" s="2">
        <v>862</v>
      </c>
      <c r="O73" s="2">
        <v>842</v>
      </c>
      <c r="P73" s="2">
        <v>820</v>
      </c>
      <c r="Q73" s="2">
        <v>798</v>
      </c>
      <c r="R73" s="2">
        <v>774</v>
      </c>
      <c r="S73" s="2">
        <v>749</v>
      </c>
      <c r="T73" s="2">
        <v>724</v>
      </c>
      <c r="U73" s="2">
        <v>697</v>
      </c>
      <c r="V73" s="2">
        <v>670</v>
      </c>
      <c r="W73" s="2">
        <v>642</v>
      </c>
      <c r="X73" s="2">
        <v>614</v>
      </c>
      <c r="Y73" s="2">
        <v>586</v>
      </c>
      <c r="Z73" s="2">
        <v>558</v>
      </c>
      <c r="AA73" s="2">
        <v>530</v>
      </c>
      <c r="AB73" s="2">
        <v>503</v>
      </c>
      <c r="AC73" s="2">
        <v>477</v>
      </c>
      <c r="AD73" s="2">
        <v>451</v>
      </c>
      <c r="AE73" s="2">
        <v>427</v>
      </c>
      <c r="AF73" s="2">
        <v>404</v>
      </c>
      <c r="AG73" s="2">
        <v>382</v>
      </c>
      <c r="AH73" s="2">
        <v>363</v>
      </c>
      <c r="AI73" s="2">
        <v>345</v>
      </c>
      <c r="AJ73" s="2">
        <v>331</v>
      </c>
      <c r="AK73" s="2">
        <v>320</v>
      </c>
      <c r="AL73" s="2">
        <v>313</v>
      </c>
    </row>
    <row r="74" spans="1:38" x14ac:dyDescent="0.25">
      <c r="A74" s="6"/>
      <c r="B74" s="3">
        <v>71</v>
      </c>
      <c r="C74" s="2">
        <v>959</v>
      </c>
      <c r="D74" s="2">
        <v>958</v>
      </c>
      <c r="E74" s="2">
        <v>956</v>
      </c>
      <c r="F74" s="2">
        <v>952</v>
      </c>
      <c r="G74" s="2">
        <v>946</v>
      </c>
      <c r="H74" s="2">
        <v>939</v>
      </c>
      <c r="I74" s="2">
        <v>929</v>
      </c>
      <c r="J74" s="2">
        <v>918</v>
      </c>
      <c r="K74" s="2">
        <v>905</v>
      </c>
      <c r="L74" s="2">
        <v>890</v>
      </c>
      <c r="M74" s="2">
        <v>873</v>
      </c>
      <c r="N74" s="2">
        <v>854</v>
      </c>
      <c r="O74" s="2">
        <v>834</v>
      </c>
      <c r="P74" s="2">
        <v>813</v>
      </c>
      <c r="Q74" s="2">
        <v>791</v>
      </c>
      <c r="R74" s="2">
        <v>767</v>
      </c>
      <c r="S74" s="2">
        <v>742</v>
      </c>
      <c r="T74" s="2">
        <v>717</v>
      </c>
      <c r="U74" s="2">
        <v>690</v>
      </c>
      <c r="V74" s="2">
        <v>663</v>
      </c>
      <c r="W74" s="2">
        <v>636</v>
      </c>
      <c r="X74" s="2">
        <v>608</v>
      </c>
      <c r="Y74" s="2">
        <v>580</v>
      </c>
      <c r="Z74" s="2">
        <v>552</v>
      </c>
      <c r="AA74" s="2">
        <v>524</v>
      </c>
      <c r="AB74" s="2">
        <v>497</v>
      </c>
      <c r="AC74" s="2">
        <v>471</v>
      </c>
      <c r="AD74" s="2">
        <v>446</v>
      </c>
      <c r="AE74" s="2">
        <v>421</v>
      </c>
      <c r="AF74" s="2">
        <v>398</v>
      </c>
      <c r="AG74" s="2">
        <v>377</v>
      </c>
      <c r="AH74" s="2">
        <v>357</v>
      </c>
      <c r="AI74" s="2">
        <v>340</v>
      </c>
      <c r="AJ74" s="2">
        <v>326</v>
      </c>
      <c r="AK74" s="2">
        <v>315</v>
      </c>
      <c r="AL74" s="2">
        <v>308</v>
      </c>
    </row>
    <row r="75" spans="1:38" x14ac:dyDescent="0.25">
      <c r="A75" s="6"/>
      <c r="B75" s="3">
        <v>72</v>
      </c>
      <c r="C75" s="2">
        <v>951</v>
      </c>
      <c r="D75" s="2">
        <v>950</v>
      </c>
      <c r="E75" s="2">
        <v>948</v>
      </c>
      <c r="F75" s="2">
        <v>944</v>
      </c>
      <c r="G75" s="2">
        <v>938</v>
      </c>
      <c r="H75" s="2">
        <v>931</v>
      </c>
      <c r="I75" s="2">
        <v>921</v>
      </c>
      <c r="J75" s="2">
        <v>910</v>
      </c>
      <c r="K75" s="2">
        <v>897</v>
      </c>
      <c r="L75" s="2">
        <v>882</v>
      </c>
      <c r="M75" s="2">
        <v>865</v>
      </c>
      <c r="N75" s="2">
        <v>847</v>
      </c>
      <c r="O75" s="2">
        <v>827</v>
      </c>
      <c r="P75" s="2">
        <v>806</v>
      </c>
      <c r="Q75" s="2">
        <v>783</v>
      </c>
      <c r="R75" s="2">
        <v>760</v>
      </c>
      <c r="S75" s="2">
        <v>735</v>
      </c>
      <c r="T75" s="2">
        <v>710</v>
      </c>
      <c r="U75" s="2">
        <v>683</v>
      </c>
      <c r="V75" s="2">
        <v>656</v>
      </c>
      <c r="W75" s="2">
        <v>629</v>
      </c>
      <c r="X75" s="2">
        <v>601</v>
      </c>
      <c r="Y75" s="2">
        <v>573</v>
      </c>
      <c r="Z75" s="2">
        <v>545</v>
      </c>
      <c r="AA75" s="2">
        <v>518</v>
      </c>
      <c r="AB75" s="2">
        <v>491</v>
      </c>
      <c r="AC75" s="2">
        <v>465</v>
      </c>
      <c r="AD75" s="2">
        <v>440</v>
      </c>
      <c r="AE75" s="2">
        <v>415</v>
      </c>
      <c r="AF75" s="2">
        <v>393</v>
      </c>
      <c r="AG75" s="2">
        <v>371</v>
      </c>
      <c r="AH75" s="2">
        <v>352</v>
      </c>
      <c r="AI75" s="2">
        <v>335</v>
      </c>
      <c r="AJ75" s="2">
        <v>321</v>
      </c>
      <c r="AK75" s="2">
        <v>310</v>
      </c>
      <c r="AL75" s="2">
        <v>303</v>
      </c>
    </row>
    <row r="76" spans="1:38" x14ac:dyDescent="0.25">
      <c r="A76" s="6"/>
      <c r="B76" s="3">
        <v>73</v>
      </c>
      <c r="C76" s="2">
        <v>942</v>
      </c>
      <c r="D76" s="2">
        <v>942</v>
      </c>
      <c r="E76" s="2">
        <v>939</v>
      </c>
      <c r="F76" s="2">
        <v>935</v>
      </c>
      <c r="G76" s="2">
        <v>930</v>
      </c>
      <c r="H76" s="2">
        <v>922</v>
      </c>
      <c r="I76" s="2">
        <v>913</v>
      </c>
      <c r="J76" s="2">
        <v>902</v>
      </c>
      <c r="K76" s="2">
        <v>889</v>
      </c>
      <c r="L76" s="2">
        <v>874</v>
      </c>
      <c r="M76" s="2">
        <v>857</v>
      </c>
      <c r="N76" s="2">
        <v>839</v>
      </c>
      <c r="O76" s="2">
        <v>820</v>
      </c>
      <c r="P76" s="2">
        <v>799</v>
      </c>
      <c r="Q76" s="2">
        <v>776</v>
      </c>
      <c r="R76" s="2">
        <v>753</v>
      </c>
      <c r="S76" s="2">
        <v>728</v>
      </c>
      <c r="T76" s="2">
        <v>703</v>
      </c>
      <c r="U76" s="2">
        <v>676</v>
      </c>
      <c r="V76" s="2">
        <v>649</v>
      </c>
      <c r="W76" s="2">
        <v>622</v>
      </c>
      <c r="X76" s="2">
        <v>594</v>
      </c>
      <c r="Y76" s="2">
        <v>567</v>
      </c>
      <c r="Z76" s="2">
        <v>539</v>
      </c>
      <c r="AA76" s="2">
        <v>511</v>
      </c>
      <c r="AB76" s="2">
        <v>485</v>
      </c>
      <c r="AC76" s="2">
        <v>459</v>
      </c>
      <c r="AD76" s="2">
        <v>434</v>
      </c>
      <c r="AE76" s="2">
        <v>410</v>
      </c>
      <c r="AF76" s="2">
        <v>387</v>
      </c>
      <c r="AG76" s="2">
        <v>366</v>
      </c>
      <c r="AH76" s="2">
        <v>346</v>
      </c>
      <c r="AI76" s="2">
        <v>330</v>
      </c>
      <c r="AJ76" s="2">
        <v>316</v>
      </c>
      <c r="AK76" s="2">
        <v>305</v>
      </c>
      <c r="AL76" s="2">
        <v>299</v>
      </c>
    </row>
    <row r="77" spans="1:38" x14ac:dyDescent="0.25">
      <c r="A77" s="6"/>
      <c r="B77" s="3">
        <v>74</v>
      </c>
      <c r="C77" s="2">
        <v>933</v>
      </c>
      <c r="D77" s="2">
        <v>933</v>
      </c>
      <c r="E77" s="2">
        <v>930</v>
      </c>
      <c r="F77" s="2">
        <v>927</v>
      </c>
      <c r="G77" s="2">
        <v>921</v>
      </c>
      <c r="H77" s="2">
        <v>914</v>
      </c>
      <c r="I77" s="2">
        <v>905</v>
      </c>
      <c r="J77" s="2">
        <v>894</v>
      </c>
      <c r="K77" s="2">
        <v>881</v>
      </c>
      <c r="L77" s="2">
        <v>866</v>
      </c>
      <c r="M77" s="2">
        <v>849</v>
      </c>
      <c r="N77" s="2">
        <v>831</v>
      </c>
      <c r="O77" s="2">
        <v>812</v>
      </c>
      <c r="P77" s="2">
        <v>791</v>
      </c>
      <c r="Q77" s="2">
        <v>769</v>
      </c>
      <c r="R77" s="2">
        <v>745</v>
      </c>
      <c r="S77" s="2">
        <v>721</v>
      </c>
      <c r="T77" s="2">
        <v>696</v>
      </c>
      <c r="U77" s="2">
        <v>669</v>
      </c>
      <c r="V77" s="2">
        <v>642</v>
      </c>
      <c r="W77" s="2">
        <v>616</v>
      </c>
      <c r="X77" s="2">
        <v>588</v>
      </c>
      <c r="Y77" s="2">
        <v>560</v>
      </c>
      <c r="Z77" s="2">
        <v>532</v>
      </c>
      <c r="AA77" s="2">
        <v>505</v>
      </c>
      <c r="AB77" s="2">
        <v>479</v>
      </c>
      <c r="AC77" s="2">
        <v>453</v>
      </c>
      <c r="AD77" s="2">
        <v>428</v>
      </c>
      <c r="AE77" s="2">
        <v>404</v>
      </c>
      <c r="AF77" s="2">
        <v>382</v>
      </c>
      <c r="AG77" s="2">
        <v>360</v>
      </c>
      <c r="AH77" s="2">
        <v>341</v>
      </c>
      <c r="AI77" s="2">
        <v>325</v>
      </c>
      <c r="AJ77" s="2">
        <v>311</v>
      </c>
      <c r="AK77" s="2">
        <v>300</v>
      </c>
      <c r="AL77" s="2">
        <v>294</v>
      </c>
    </row>
    <row r="78" spans="1:38" x14ac:dyDescent="0.25">
      <c r="A78" s="6"/>
      <c r="B78" s="3">
        <v>75</v>
      </c>
      <c r="C78" s="2">
        <v>924</v>
      </c>
      <c r="D78" s="2">
        <v>924</v>
      </c>
      <c r="E78" s="2">
        <v>922</v>
      </c>
      <c r="F78" s="2">
        <v>918</v>
      </c>
      <c r="G78" s="2">
        <v>912</v>
      </c>
      <c r="H78" s="2">
        <v>905</v>
      </c>
      <c r="I78" s="2">
        <v>896</v>
      </c>
      <c r="J78" s="2">
        <v>885</v>
      </c>
      <c r="K78" s="2">
        <v>872</v>
      </c>
      <c r="L78" s="2">
        <v>858</v>
      </c>
      <c r="M78" s="2">
        <v>841</v>
      </c>
      <c r="N78" s="2">
        <v>823</v>
      </c>
      <c r="O78" s="2">
        <v>804</v>
      </c>
      <c r="P78" s="2">
        <v>783</v>
      </c>
      <c r="Q78" s="2">
        <v>762</v>
      </c>
      <c r="R78" s="2">
        <v>738</v>
      </c>
      <c r="S78" s="2">
        <v>713</v>
      </c>
      <c r="T78" s="2">
        <v>688</v>
      </c>
      <c r="U78" s="2">
        <v>662</v>
      </c>
      <c r="V78" s="2">
        <v>635</v>
      </c>
      <c r="W78" s="2">
        <v>608</v>
      </c>
      <c r="X78" s="2">
        <v>581</v>
      </c>
      <c r="Y78" s="2">
        <v>553</v>
      </c>
      <c r="Z78" s="2">
        <v>526</v>
      </c>
      <c r="AA78" s="2">
        <v>499</v>
      </c>
      <c r="AB78" s="2">
        <v>473</v>
      </c>
      <c r="AC78" s="2">
        <v>447</v>
      </c>
      <c r="AD78" s="2">
        <v>422</v>
      </c>
      <c r="AE78" s="2">
        <v>398</v>
      </c>
      <c r="AF78" s="2">
        <v>376</v>
      </c>
      <c r="AG78" s="2">
        <v>355</v>
      </c>
      <c r="AH78" s="2">
        <v>336</v>
      </c>
      <c r="AI78" s="2">
        <v>319</v>
      </c>
      <c r="AJ78" s="2">
        <v>306</v>
      </c>
      <c r="AK78" s="2">
        <v>296</v>
      </c>
      <c r="AL78" s="2">
        <v>289</v>
      </c>
    </row>
    <row r="79" spans="1:38" x14ac:dyDescent="0.25">
      <c r="A79" s="6"/>
      <c r="B79" s="3">
        <v>76</v>
      </c>
      <c r="C79" s="2">
        <v>915</v>
      </c>
      <c r="D79" s="2">
        <v>914</v>
      </c>
      <c r="E79" s="2">
        <v>912</v>
      </c>
      <c r="F79" s="2">
        <v>909</v>
      </c>
      <c r="G79" s="2">
        <v>903</v>
      </c>
      <c r="H79" s="2">
        <v>896</v>
      </c>
      <c r="I79" s="2">
        <v>887</v>
      </c>
      <c r="J79" s="2">
        <v>876</v>
      </c>
      <c r="K79" s="2">
        <v>864</v>
      </c>
      <c r="L79" s="2">
        <v>849</v>
      </c>
      <c r="M79" s="2">
        <v>833</v>
      </c>
      <c r="N79" s="2">
        <v>815</v>
      </c>
      <c r="O79" s="2">
        <v>796</v>
      </c>
      <c r="P79" s="2">
        <v>775</v>
      </c>
      <c r="Q79" s="2">
        <v>753</v>
      </c>
      <c r="R79" s="2">
        <v>730</v>
      </c>
      <c r="S79" s="2">
        <v>706</v>
      </c>
      <c r="T79" s="2">
        <v>681</v>
      </c>
      <c r="U79" s="2">
        <v>655</v>
      </c>
      <c r="V79" s="2">
        <v>628</v>
      </c>
      <c r="W79" s="2">
        <v>601</v>
      </c>
      <c r="X79" s="2">
        <v>574</v>
      </c>
      <c r="Y79" s="2">
        <v>547</v>
      </c>
      <c r="Z79" s="2">
        <v>520</v>
      </c>
      <c r="AA79" s="2">
        <v>493</v>
      </c>
      <c r="AB79" s="2">
        <v>466</v>
      </c>
      <c r="AC79" s="2">
        <v>440</v>
      </c>
      <c r="AD79" s="2">
        <v>416</v>
      </c>
      <c r="AE79" s="2">
        <v>393</v>
      </c>
      <c r="AF79" s="2">
        <v>370</v>
      </c>
      <c r="AG79" s="2">
        <v>350</v>
      </c>
      <c r="AH79" s="2">
        <v>331</v>
      </c>
      <c r="AI79" s="2">
        <v>315</v>
      </c>
      <c r="AJ79" s="2">
        <v>301</v>
      </c>
      <c r="AK79" s="2">
        <v>291</v>
      </c>
      <c r="AL79" s="2">
        <v>285</v>
      </c>
    </row>
    <row r="80" spans="1:38" x14ac:dyDescent="0.25">
      <c r="A80" s="6"/>
      <c r="B80" s="3">
        <v>77</v>
      </c>
      <c r="C80" s="2">
        <v>906</v>
      </c>
      <c r="D80" s="2">
        <v>905</v>
      </c>
      <c r="E80" s="2">
        <v>903</v>
      </c>
      <c r="F80" s="2">
        <v>899</v>
      </c>
      <c r="G80" s="2">
        <v>894</v>
      </c>
      <c r="H80" s="2">
        <v>887</v>
      </c>
      <c r="I80" s="2">
        <v>878</v>
      </c>
      <c r="J80" s="2">
        <v>867</v>
      </c>
      <c r="K80" s="2">
        <v>855</v>
      </c>
      <c r="L80" s="2">
        <v>840</v>
      </c>
      <c r="M80" s="2">
        <v>824</v>
      </c>
      <c r="N80" s="2">
        <v>807</v>
      </c>
      <c r="O80" s="2">
        <v>788</v>
      </c>
      <c r="P80" s="2">
        <v>767</v>
      </c>
      <c r="Q80" s="2">
        <v>745</v>
      </c>
      <c r="R80" s="2">
        <v>722</v>
      </c>
      <c r="S80" s="2">
        <v>698</v>
      </c>
      <c r="T80" s="2">
        <v>673</v>
      </c>
      <c r="U80" s="2">
        <v>647</v>
      </c>
      <c r="V80" s="2">
        <v>621</v>
      </c>
      <c r="W80" s="2">
        <v>594</v>
      </c>
      <c r="X80" s="2">
        <v>567</v>
      </c>
      <c r="Y80" s="2">
        <v>540</v>
      </c>
      <c r="Z80" s="2">
        <v>513</v>
      </c>
      <c r="AA80" s="2">
        <v>486</v>
      </c>
      <c r="AB80" s="2">
        <v>460</v>
      </c>
      <c r="AC80" s="2">
        <v>434</v>
      </c>
      <c r="AD80" s="2">
        <v>410</v>
      </c>
      <c r="AE80" s="2">
        <v>387</v>
      </c>
      <c r="AF80" s="2">
        <v>365</v>
      </c>
      <c r="AG80" s="2">
        <v>344</v>
      </c>
      <c r="AH80" s="2">
        <v>326</v>
      </c>
      <c r="AI80" s="2">
        <v>309</v>
      </c>
      <c r="AJ80" s="2">
        <v>296</v>
      </c>
      <c r="AK80" s="2">
        <v>286</v>
      </c>
      <c r="AL80" s="2">
        <v>280</v>
      </c>
    </row>
    <row r="81" spans="1:38" x14ac:dyDescent="0.25">
      <c r="A81" s="6"/>
      <c r="B81" s="3">
        <v>78</v>
      </c>
      <c r="C81" s="2">
        <v>896</v>
      </c>
      <c r="D81" s="2">
        <v>895</v>
      </c>
      <c r="E81" s="2">
        <v>893</v>
      </c>
      <c r="F81" s="2">
        <v>890</v>
      </c>
      <c r="G81" s="2">
        <v>884</v>
      </c>
      <c r="H81" s="2">
        <v>878</v>
      </c>
      <c r="I81" s="2">
        <v>869</v>
      </c>
      <c r="J81" s="2">
        <v>858</v>
      </c>
      <c r="K81" s="2">
        <v>846</v>
      </c>
      <c r="L81" s="2">
        <v>832</v>
      </c>
      <c r="M81" s="2">
        <v>816</v>
      </c>
      <c r="N81" s="2">
        <v>798</v>
      </c>
      <c r="O81" s="2">
        <v>779</v>
      </c>
      <c r="P81" s="2">
        <v>759</v>
      </c>
      <c r="Q81" s="2">
        <v>737</v>
      </c>
      <c r="R81" s="2">
        <v>714</v>
      </c>
      <c r="S81" s="2">
        <v>690</v>
      </c>
      <c r="T81" s="2">
        <v>666</v>
      </c>
      <c r="U81" s="2">
        <v>640</v>
      </c>
      <c r="V81" s="2">
        <v>614</v>
      </c>
      <c r="W81" s="2">
        <v>587</v>
      </c>
      <c r="X81" s="2">
        <v>560</v>
      </c>
      <c r="Y81" s="2">
        <v>533</v>
      </c>
      <c r="Z81" s="2">
        <v>506</v>
      </c>
      <c r="AA81" s="2">
        <v>480</v>
      </c>
      <c r="AB81" s="2">
        <v>454</v>
      </c>
      <c r="AC81" s="2">
        <v>428</v>
      </c>
      <c r="AD81" s="2">
        <v>404</v>
      </c>
      <c r="AE81" s="2">
        <v>381</v>
      </c>
      <c r="AF81" s="2">
        <v>360</v>
      </c>
      <c r="AG81" s="2">
        <v>339</v>
      </c>
      <c r="AH81" s="2">
        <v>321</v>
      </c>
      <c r="AI81" s="2">
        <v>305</v>
      </c>
      <c r="AJ81" s="2">
        <v>291</v>
      </c>
      <c r="AK81" s="2">
        <v>282</v>
      </c>
      <c r="AL81" s="2">
        <v>276</v>
      </c>
    </row>
    <row r="82" spans="1:38" x14ac:dyDescent="0.25">
      <c r="A82" s="6"/>
      <c r="B82" s="3">
        <v>79</v>
      </c>
      <c r="C82" s="2">
        <v>886</v>
      </c>
      <c r="D82" s="2">
        <v>885</v>
      </c>
      <c r="E82" s="2">
        <v>883</v>
      </c>
      <c r="F82" s="2">
        <v>880</v>
      </c>
      <c r="G82" s="2">
        <v>875</v>
      </c>
      <c r="H82" s="2">
        <v>868</v>
      </c>
      <c r="I82" s="2">
        <v>860</v>
      </c>
      <c r="J82" s="2">
        <v>849</v>
      </c>
      <c r="K82" s="2">
        <v>837</v>
      </c>
      <c r="L82" s="2">
        <v>823</v>
      </c>
      <c r="M82" s="2">
        <v>807</v>
      </c>
      <c r="N82" s="2">
        <v>790</v>
      </c>
      <c r="O82" s="2">
        <v>771</v>
      </c>
      <c r="P82" s="2">
        <v>751</v>
      </c>
      <c r="Q82" s="2">
        <v>729</v>
      </c>
      <c r="R82" s="2">
        <v>707</v>
      </c>
      <c r="S82" s="2">
        <v>683</v>
      </c>
      <c r="T82" s="2">
        <v>658</v>
      </c>
      <c r="U82" s="2">
        <v>633</v>
      </c>
      <c r="V82" s="2">
        <v>607</v>
      </c>
      <c r="W82" s="2">
        <v>580</v>
      </c>
      <c r="X82" s="2">
        <v>554</v>
      </c>
      <c r="Y82" s="2">
        <v>526</v>
      </c>
      <c r="Z82" s="2">
        <v>499</v>
      </c>
      <c r="AA82" s="2">
        <v>473</v>
      </c>
      <c r="AB82" s="2">
        <v>447</v>
      </c>
      <c r="AC82" s="2">
        <v>423</v>
      </c>
      <c r="AD82" s="2">
        <v>398</v>
      </c>
      <c r="AE82" s="2">
        <v>375</v>
      </c>
      <c r="AF82" s="2">
        <v>354</v>
      </c>
      <c r="AG82" s="2">
        <v>334</v>
      </c>
      <c r="AH82" s="2">
        <v>316</v>
      </c>
      <c r="AI82" s="2">
        <v>300</v>
      </c>
      <c r="AJ82" s="2">
        <v>287</v>
      </c>
      <c r="AK82" s="2">
        <v>277</v>
      </c>
      <c r="AL82" s="2">
        <v>271</v>
      </c>
    </row>
    <row r="83" spans="1:38" x14ac:dyDescent="0.25">
      <c r="A83" s="6"/>
      <c r="B83" s="3">
        <v>80</v>
      </c>
      <c r="C83" s="2">
        <v>876</v>
      </c>
      <c r="D83" s="2">
        <v>875</v>
      </c>
      <c r="E83" s="2">
        <v>873</v>
      </c>
      <c r="F83" s="2">
        <v>870</v>
      </c>
      <c r="G83" s="2">
        <v>865</v>
      </c>
      <c r="H83" s="2">
        <v>858</v>
      </c>
      <c r="I83" s="2">
        <v>850</v>
      </c>
      <c r="J83" s="2">
        <v>840</v>
      </c>
      <c r="K83" s="2">
        <v>828</v>
      </c>
      <c r="L83" s="2">
        <v>814</v>
      </c>
      <c r="M83" s="2">
        <v>798</v>
      </c>
      <c r="N83" s="2">
        <v>781</v>
      </c>
      <c r="O83" s="2">
        <v>762</v>
      </c>
      <c r="P83" s="2">
        <v>742</v>
      </c>
      <c r="Q83" s="2">
        <v>721</v>
      </c>
      <c r="R83" s="2">
        <v>699</v>
      </c>
      <c r="S83" s="2">
        <v>675</v>
      </c>
      <c r="T83" s="2">
        <v>650</v>
      </c>
      <c r="U83" s="2">
        <v>625</v>
      </c>
      <c r="V83" s="2">
        <v>599</v>
      </c>
      <c r="W83" s="2">
        <v>573</v>
      </c>
      <c r="X83" s="2">
        <v>546</v>
      </c>
      <c r="Y83" s="2">
        <v>520</v>
      </c>
      <c r="Z83" s="2">
        <v>493</v>
      </c>
      <c r="AA83" s="2">
        <v>467</v>
      </c>
      <c r="AB83" s="2">
        <v>441</v>
      </c>
      <c r="AC83" s="2">
        <v>416</v>
      </c>
      <c r="AD83" s="2">
        <v>392</v>
      </c>
      <c r="AE83" s="2">
        <v>370</v>
      </c>
      <c r="AF83" s="2">
        <v>348</v>
      </c>
      <c r="AG83" s="2">
        <v>329</v>
      </c>
      <c r="AH83" s="2">
        <v>310</v>
      </c>
      <c r="AI83" s="2">
        <v>295</v>
      </c>
      <c r="AJ83" s="2">
        <v>282</v>
      </c>
      <c r="AK83" s="2">
        <v>272</v>
      </c>
      <c r="AL83" s="2">
        <v>266</v>
      </c>
    </row>
    <row r="84" spans="1:38" x14ac:dyDescent="0.25">
      <c r="A84" s="6"/>
      <c r="B84" s="3">
        <v>81</v>
      </c>
      <c r="C84" s="2">
        <v>865</v>
      </c>
      <c r="D84" s="2">
        <v>865</v>
      </c>
      <c r="E84" s="2">
        <v>863</v>
      </c>
      <c r="F84" s="2">
        <v>860</v>
      </c>
      <c r="G84" s="2">
        <v>855</v>
      </c>
      <c r="H84" s="2">
        <v>848</v>
      </c>
      <c r="I84" s="2">
        <v>840</v>
      </c>
      <c r="J84" s="2">
        <v>830</v>
      </c>
      <c r="K84" s="2">
        <v>818</v>
      </c>
      <c r="L84" s="2">
        <v>804</v>
      </c>
      <c r="M84" s="2">
        <v>789</v>
      </c>
      <c r="N84" s="2">
        <v>772</v>
      </c>
      <c r="O84" s="2">
        <v>754</v>
      </c>
      <c r="P84" s="2">
        <v>734</v>
      </c>
      <c r="Q84" s="2">
        <v>712</v>
      </c>
      <c r="R84" s="2">
        <v>690</v>
      </c>
      <c r="S84" s="2">
        <v>668</v>
      </c>
      <c r="T84" s="2">
        <v>643</v>
      </c>
      <c r="U84" s="2">
        <v>617</v>
      </c>
      <c r="V84" s="2">
        <v>592</v>
      </c>
      <c r="W84" s="2">
        <v>566</v>
      </c>
      <c r="X84" s="2">
        <v>539</v>
      </c>
      <c r="Y84" s="2">
        <v>513</v>
      </c>
      <c r="Z84" s="2">
        <v>486</v>
      </c>
      <c r="AA84" s="2">
        <v>460</v>
      </c>
      <c r="AB84" s="2">
        <v>435</v>
      </c>
      <c r="AC84" s="2">
        <v>410</v>
      </c>
      <c r="AD84" s="2">
        <v>387</v>
      </c>
      <c r="AE84" s="2">
        <v>364</v>
      </c>
      <c r="AF84" s="2">
        <v>343</v>
      </c>
      <c r="AG84" s="2">
        <v>323</v>
      </c>
      <c r="AH84" s="2">
        <v>305</v>
      </c>
      <c r="AI84" s="2">
        <v>290</v>
      </c>
      <c r="AJ84" s="2">
        <v>277</v>
      </c>
      <c r="AK84" s="2">
        <v>268</v>
      </c>
      <c r="AL84" s="2">
        <v>262</v>
      </c>
    </row>
    <row r="85" spans="1:38" x14ac:dyDescent="0.25">
      <c r="A85" s="6"/>
      <c r="B85" s="3">
        <v>82</v>
      </c>
      <c r="C85" s="2">
        <v>855</v>
      </c>
      <c r="D85" s="2">
        <v>854</v>
      </c>
      <c r="E85" s="2">
        <v>852</v>
      </c>
      <c r="F85" s="2">
        <v>849</v>
      </c>
      <c r="G85" s="2">
        <v>844</v>
      </c>
      <c r="H85" s="2">
        <v>838</v>
      </c>
      <c r="I85" s="2">
        <v>830</v>
      </c>
      <c r="J85" s="2">
        <v>820</v>
      </c>
      <c r="K85" s="2">
        <v>808</v>
      </c>
      <c r="L85" s="2">
        <v>795</v>
      </c>
      <c r="M85" s="2">
        <v>780</v>
      </c>
      <c r="N85" s="2">
        <v>763</v>
      </c>
      <c r="O85" s="2">
        <v>745</v>
      </c>
      <c r="P85" s="2">
        <v>725</v>
      </c>
      <c r="Q85" s="2">
        <v>704</v>
      </c>
      <c r="R85" s="2">
        <v>682</v>
      </c>
      <c r="S85" s="2">
        <v>658</v>
      </c>
      <c r="T85" s="2">
        <v>635</v>
      </c>
      <c r="U85" s="2">
        <v>610</v>
      </c>
      <c r="V85" s="2">
        <v>584</v>
      </c>
      <c r="W85" s="2">
        <v>558</v>
      </c>
      <c r="X85" s="2">
        <v>532</v>
      </c>
      <c r="Y85" s="2">
        <v>505</v>
      </c>
      <c r="Z85" s="2">
        <v>480</v>
      </c>
      <c r="AA85" s="2">
        <v>454</v>
      </c>
      <c r="AB85" s="2">
        <v>429</v>
      </c>
      <c r="AC85" s="2">
        <v>404</v>
      </c>
      <c r="AD85" s="2">
        <v>381</v>
      </c>
      <c r="AE85" s="2">
        <v>358</v>
      </c>
      <c r="AF85" s="2">
        <v>338</v>
      </c>
      <c r="AG85" s="2">
        <v>318</v>
      </c>
      <c r="AH85" s="2">
        <v>301</v>
      </c>
      <c r="AI85" s="2">
        <v>285</v>
      </c>
      <c r="AJ85" s="2">
        <v>273</v>
      </c>
      <c r="AK85" s="2">
        <v>264</v>
      </c>
      <c r="AL85" s="2">
        <v>258</v>
      </c>
    </row>
    <row r="86" spans="1:38" x14ac:dyDescent="0.25">
      <c r="A86" s="6"/>
      <c r="B86" s="3">
        <v>83</v>
      </c>
      <c r="C86" s="2">
        <v>844</v>
      </c>
      <c r="D86" s="2">
        <v>843</v>
      </c>
      <c r="E86" s="2">
        <v>842</v>
      </c>
      <c r="F86" s="2">
        <v>838</v>
      </c>
      <c r="G86" s="2">
        <v>834</v>
      </c>
      <c r="H86" s="2">
        <v>828</v>
      </c>
      <c r="I86" s="2">
        <v>820</v>
      </c>
      <c r="J86" s="2">
        <v>810</v>
      </c>
      <c r="K86" s="2">
        <v>799</v>
      </c>
      <c r="L86" s="2">
        <v>785</v>
      </c>
      <c r="M86" s="2">
        <v>771</v>
      </c>
      <c r="N86" s="2">
        <v>754</v>
      </c>
      <c r="O86" s="2">
        <v>736</v>
      </c>
      <c r="P86" s="2">
        <v>716</v>
      </c>
      <c r="Q86" s="2">
        <v>696</v>
      </c>
      <c r="R86" s="2">
        <v>674</v>
      </c>
      <c r="S86" s="2">
        <v>650</v>
      </c>
      <c r="T86" s="2">
        <v>626</v>
      </c>
      <c r="U86" s="2">
        <v>602</v>
      </c>
      <c r="V86" s="2">
        <v>577</v>
      </c>
      <c r="W86" s="2">
        <v>551</v>
      </c>
      <c r="X86" s="2">
        <v>525</v>
      </c>
      <c r="Y86" s="2">
        <v>499</v>
      </c>
      <c r="Z86" s="2">
        <v>473</v>
      </c>
      <c r="AA86" s="2">
        <v>447</v>
      </c>
      <c r="AB86" s="2">
        <v>422</v>
      </c>
      <c r="AC86" s="2">
        <v>398</v>
      </c>
      <c r="AD86" s="2">
        <v>375</v>
      </c>
      <c r="AE86" s="2">
        <v>352</v>
      </c>
      <c r="AF86" s="2">
        <v>332</v>
      </c>
      <c r="AG86" s="2">
        <v>313</v>
      </c>
      <c r="AH86" s="2">
        <v>296</v>
      </c>
      <c r="AI86" s="2">
        <v>280</v>
      </c>
      <c r="AJ86" s="2">
        <v>268</v>
      </c>
      <c r="AK86" s="2">
        <v>259</v>
      </c>
      <c r="AL86" s="2">
        <v>253</v>
      </c>
    </row>
    <row r="87" spans="1:38" x14ac:dyDescent="0.25">
      <c r="A87" s="6"/>
      <c r="B87" s="3">
        <v>84</v>
      </c>
      <c r="C87" s="2">
        <v>833</v>
      </c>
      <c r="D87" s="2">
        <v>832</v>
      </c>
      <c r="E87" s="2">
        <v>831</v>
      </c>
      <c r="F87" s="2">
        <v>828</v>
      </c>
      <c r="G87" s="2">
        <v>823</v>
      </c>
      <c r="H87" s="2">
        <v>817</v>
      </c>
      <c r="I87" s="2">
        <v>809</v>
      </c>
      <c r="J87" s="2">
        <v>800</v>
      </c>
      <c r="K87" s="2">
        <v>789</v>
      </c>
      <c r="L87" s="2">
        <v>776</v>
      </c>
      <c r="M87" s="2">
        <v>761</v>
      </c>
      <c r="N87" s="2">
        <v>744</v>
      </c>
      <c r="O87" s="2">
        <v>726</v>
      </c>
      <c r="P87" s="2">
        <v>707</v>
      </c>
      <c r="Q87" s="2">
        <v>686</v>
      </c>
      <c r="R87" s="2">
        <v>665</v>
      </c>
      <c r="S87" s="2">
        <v>642</v>
      </c>
      <c r="T87" s="2">
        <v>618</v>
      </c>
      <c r="U87" s="2">
        <v>594</v>
      </c>
      <c r="V87" s="2">
        <v>569</v>
      </c>
      <c r="W87" s="2">
        <v>543</v>
      </c>
      <c r="X87" s="2">
        <v>518</v>
      </c>
      <c r="Y87" s="2">
        <v>492</v>
      </c>
      <c r="Z87" s="2">
        <v>466</v>
      </c>
      <c r="AA87" s="2">
        <v>440</v>
      </c>
      <c r="AB87" s="2">
        <v>416</v>
      </c>
      <c r="AC87" s="2">
        <v>392</v>
      </c>
      <c r="AD87" s="2">
        <v>369</v>
      </c>
      <c r="AE87" s="2">
        <v>347</v>
      </c>
      <c r="AF87" s="2">
        <v>327</v>
      </c>
      <c r="AG87" s="2">
        <v>308</v>
      </c>
      <c r="AH87" s="2">
        <v>291</v>
      </c>
      <c r="AI87" s="2">
        <v>276</v>
      </c>
      <c r="AJ87" s="2">
        <v>264</v>
      </c>
      <c r="AK87" s="2">
        <v>254</v>
      </c>
      <c r="AL87" s="2">
        <v>249</v>
      </c>
    </row>
    <row r="88" spans="1:38" x14ac:dyDescent="0.25">
      <c r="A88" s="6"/>
      <c r="B88" s="3">
        <v>85</v>
      </c>
      <c r="C88" s="2">
        <v>821</v>
      </c>
      <c r="D88" s="2">
        <v>821</v>
      </c>
      <c r="E88" s="2">
        <v>819</v>
      </c>
      <c r="F88" s="2">
        <v>817</v>
      </c>
      <c r="G88" s="2">
        <v>812</v>
      </c>
      <c r="H88" s="2">
        <v>807</v>
      </c>
      <c r="I88" s="2">
        <v>799</v>
      </c>
      <c r="J88" s="2">
        <v>790</v>
      </c>
      <c r="K88" s="2">
        <v>779</v>
      </c>
      <c r="L88" s="2">
        <v>766</v>
      </c>
      <c r="M88" s="2">
        <v>751</v>
      </c>
      <c r="N88" s="2">
        <v>735</v>
      </c>
      <c r="O88" s="2">
        <v>718</v>
      </c>
      <c r="P88" s="2">
        <v>698</v>
      </c>
      <c r="Q88" s="2">
        <v>678</v>
      </c>
      <c r="R88" s="2">
        <v>656</v>
      </c>
      <c r="S88" s="2">
        <v>634</v>
      </c>
      <c r="T88" s="2">
        <v>611</v>
      </c>
      <c r="U88" s="2">
        <v>586</v>
      </c>
      <c r="V88" s="2">
        <v>561</v>
      </c>
      <c r="W88" s="2">
        <v>536</v>
      </c>
      <c r="X88" s="2">
        <v>510</v>
      </c>
      <c r="Y88" s="2">
        <v>485</v>
      </c>
      <c r="Z88" s="2">
        <v>459</v>
      </c>
      <c r="AA88" s="2">
        <v>434</v>
      </c>
      <c r="AB88" s="2">
        <v>410</v>
      </c>
      <c r="AC88" s="2">
        <v>386</v>
      </c>
      <c r="AD88" s="2">
        <v>363</v>
      </c>
      <c r="AE88" s="2">
        <v>342</v>
      </c>
      <c r="AF88" s="2">
        <v>322</v>
      </c>
      <c r="AG88" s="2">
        <v>303</v>
      </c>
      <c r="AH88" s="2">
        <v>285</v>
      </c>
      <c r="AI88" s="2">
        <v>271</v>
      </c>
      <c r="AJ88" s="2">
        <v>259</v>
      </c>
      <c r="AK88" s="2">
        <v>250</v>
      </c>
      <c r="AL88" s="2">
        <v>245</v>
      </c>
    </row>
    <row r="89" spans="1:38" x14ac:dyDescent="0.25">
      <c r="A89" s="6"/>
      <c r="B89" s="3">
        <v>86</v>
      </c>
      <c r="C89" s="2">
        <v>810</v>
      </c>
      <c r="D89" s="2">
        <v>810</v>
      </c>
      <c r="E89" s="2">
        <v>808</v>
      </c>
      <c r="F89" s="2">
        <v>806</v>
      </c>
      <c r="G89" s="2">
        <v>801</v>
      </c>
      <c r="H89" s="2">
        <v>796</v>
      </c>
      <c r="I89" s="2">
        <v>789</v>
      </c>
      <c r="J89" s="2">
        <v>779</v>
      </c>
      <c r="K89" s="2">
        <v>768</v>
      </c>
      <c r="L89" s="2">
        <v>755</v>
      </c>
      <c r="M89" s="2">
        <v>741</v>
      </c>
      <c r="N89" s="2">
        <v>725</v>
      </c>
      <c r="O89" s="2">
        <v>708</v>
      </c>
      <c r="P89" s="2">
        <v>689</v>
      </c>
      <c r="Q89" s="2">
        <v>669</v>
      </c>
      <c r="R89" s="2">
        <v>648</v>
      </c>
      <c r="S89" s="2">
        <v>625</v>
      </c>
      <c r="T89" s="2">
        <v>603</v>
      </c>
      <c r="U89" s="2">
        <v>578</v>
      </c>
      <c r="V89" s="2">
        <v>553</v>
      </c>
      <c r="W89" s="2">
        <v>529</v>
      </c>
      <c r="X89" s="2">
        <v>503</v>
      </c>
      <c r="Y89" s="2">
        <v>478</v>
      </c>
      <c r="Z89" s="2">
        <v>452</v>
      </c>
      <c r="AA89" s="2">
        <v>428</v>
      </c>
      <c r="AB89" s="2">
        <v>403</v>
      </c>
      <c r="AC89" s="2">
        <v>380</v>
      </c>
      <c r="AD89" s="2">
        <v>357</v>
      </c>
      <c r="AE89" s="2">
        <v>336</v>
      </c>
      <c r="AF89" s="2">
        <v>316</v>
      </c>
      <c r="AG89" s="2">
        <v>297</v>
      </c>
      <c r="AH89" s="2">
        <v>281</v>
      </c>
      <c r="AI89" s="2">
        <v>266</v>
      </c>
      <c r="AJ89" s="2">
        <v>255</v>
      </c>
      <c r="AK89" s="2">
        <v>246</v>
      </c>
      <c r="AL89" s="2">
        <v>241</v>
      </c>
    </row>
    <row r="90" spans="1:38" x14ac:dyDescent="0.25">
      <c r="A90" s="6"/>
      <c r="B90" s="3">
        <v>87</v>
      </c>
      <c r="C90" s="2">
        <v>799</v>
      </c>
      <c r="D90" s="2">
        <v>798</v>
      </c>
      <c r="E90" s="2">
        <v>797</v>
      </c>
      <c r="F90" s="2">
        <v>794</v>
      </c>
      <c r="G90" s="2">
        <v>790</v>
      </c>
      <c r="H90" s="2">
        <v>785</v>
      </c>
      <c r="I90" s="2">
        <v>778</v>
      </c>
      <c r="J90" s="2">
        <v>769</v>
      </c>
      <c r="K90" s="2">
        <v>758</v>
      </c>
      <c r="L90" s="2">
        <v>746</v>
      </c>
      <c r="M90" s="2">
        <v>731</v>
      </c>
      <c r="N90" s="2">
        <v>716</v>
      </c>
      <c r="O90" s="2">
        <v>698</v>
      </c>
      <c r="P90" s="2">
        <v>680</v>
      </c>
      <c r="Q90" s="2">
        <v>660</v>
      </c>
      <c r="R90" s="2">
        <v>639</v>
      </c>
      <c r="S90" s="2">
        <v>617</v>
      </c>
      <c r="T90" s="2">
        <v>594</v>
      </c>
      <c r="U90" s="2">
        <v>570</v>
      </c>
      <c r="V90" s="2">
        <v>546</v>
      </c>
      <c r="W90" s="2">
        <v>521</v>
      </c>
      <c r="X90" s="2">
        <v>496</v>
      </c>
      <c r="Y90" s="2">
        <v>471</v>
      </c>
      <c r="Z90" s="2">
        <v>445</v>
      </c>
      <c r="AA90" s="2">
        <v>421</v>
      </c>
      <c r="AB90" s="2">
        <v>397</v>
      </c>
      <c r="AC90" s="2">
        <v>374</v>
      </c>
      <c r="AD90" s="2">
        <v>352</v>
      </c>
      <c r="AE90" s="2">
        <v>330</v>
      </c>
      <c r="AF90" s="2">
        <v>310</v>
      </c>
      <c r="AG90" s="2">
        <v>293</v>
      </c>
      <c r="AH90" s="2">
        <v>276</v>
      </c>
      <c r="AI90" s="2">
        <v>262</v>
      </c>
      <c r="AJ90" s="2">
        <v>250</v>
      </c>
      <c r="AK90" s="2">
        <v>242</v>
      </c>
      <c r="AL90" s="2">
        <v>236</v>
      </c>
    </row>
    <row r="91" spans="1:38" x14ac:dyDescent="0.25">
      <c r="A91" s="6"/>
      <c r="B91" s="3">
        <v>88</v>
      </c>
      <c r="C91" s="2">
        <v>787</v>
      </c>
      <c r="D91" s="2">
        <v>786</v>
      </c>
      <c r="E91" s="2">
        <v>785</v>
      </c>
      <c r="F91" s="2">
        <v>782</v>
      </c>
      <c r="G91" s="2">
        <v>779</v>
      </c>
      <c r="H91" s="2">
        <v>773</v>
      </c>
      <c r="I91" s="2">
        <v>767</v>
      </c>
      <c r="J91" s="2">
        <v>758</v>
      </c>
      <c r="K91" s="2">
        <v>747</v>
      </c>
      <c r="L91" s="2">
        <v>735</v>
      </c>
      <c r="M91" s="2">
        <v>721</v>
      </c>
      <c r="N91" s="2">
        <v>706</v>
      </c>
      <c r="O91" s="2">
        <v>689</v>
      </c>
      <c r="P91" s="2">
        <v>670</v>
      </c>
      <c r="Q91" s="2">
        <v>651</v>
      </c>
      <c r="R91" s="2">
        <v>630</v>
      </c>
      <c r="S91" s="2">
        <v>608</v>
      </c>
      <c r="T91" s="2">
        <v>585</v>
      </c>
      <c r="U91" s="2">
        <v>561</v>
      </c>
      <c r="V91" s="2">
        <v>538</v>
      </c>
      <c r="W91" s="2">
        <v>513</v>
      </c>
      <c r="X91" s="2">
        <v>488</v>
      </c>
      <c r="Y91" s="2">
        <v>464</v>
      </c>
      <c r="Z91" s="2">
        <v>439</v>
      </c>
      <c r="AA91" s="2">
        <v>414</v>
      </c>
      <c r="AB91" s="2">
        <v>391</v>
      </c>
      <c r="AC91" s="2">
        <v>367</v>
      </c>
      <c r="AD91" s="2">
        <v>346</v>
      </c>
      <c r="AE91" s="2">
        <v>325</v>
      </c>
      <c r="AF91" s="2">
        <v>305</v>
      </c>
      <c r="AG91" s="2">
        <v>288</v>
      </c>
      <c r="AH91" s="2">
        <v>271</v>
      </c>
      <c r="AI91" s="2">
        <v>257</v>
      </c>
      <c r="AJ91" s="2">
        <v>246</v>
      </c>
      <c r="AK91" s="2">
        <v>237</v>
      </c>
      <c r="AL91" s="2">
        <v>232</v>
      </c>
    </row>
    <row r="92" spans="1:38" x14ac:dyDescent="0.25">
      <c r="A92" s="6"/>
      <c r="B92" s="3">
        <v>89</v>
      </c>
      <c r="C92" s="2">
        <v>775</v>
      </c>
      <c r="D92" s="2">
        <v>775</v>
      </c>
      <c r="E92" s="2">
        <v>773</v>
      </c>
      <c r="F92" s="2">
        <v>771</v>
      </c>
      <c r="G92" s="2">
        <v>767</v>
      </c>
      <c r="H92" s="2">
        <v>762</v>
      </c>
      <c r="I92" s="2">
        <v>755</v>
      </c>
      <c r="J92" s="2">
        <v>747</v>
      </c>
      <c r="K92" s="2">
        <v>737</v>
      </c>
      <c r="L92" s="2">
        <v>724</v>
      </c>
      <c r="M92" s="2">
        <v>711</v>
      </c>
      <c r="N92" s="2">
        <v>696</v>
      </c>
      <c r="O92" s="2">
        <v>679</v>
      </c>
      <c r="P92" s="2">
        <v>661</v>
      </c>
      <c r="Q92" s="2">
        <v>642</v>
      </c>
      <c r="R92" s="2">
        <v>621</v>
      </c>
      <c r="S92" s="2">
        <v>600</v>
      </c>
      <c r="T92" s="2">
        <v>577</v>
      </c>
      <c r="U92" s="2">
        <v>554</v>
      </c>
      <c r="V92" s="2">
        <v>530</v>
      </c>
      <c r="W92" s="2">
        <v>506</v>
      </c>
      <c r="X92" s="2">
        <v>481</v>
      </c>
      <c r="Y92" s="2">
        <v>456</v>
      </c>
      <c r="Z92" s="2">
        <v>432</v>
      </c>
      <c r="AA92" s="2">
        <v>408</v>
      </c>
      <c r="AB92" s="2">
        <v>384</v>
      </c>
      <c r="AC92" s="2">
        <v>362</v>
      </c>
      <c r="AD92" s="2">
        <v>340</v>
      </c>
      <c r="AE92" s="2">
        <v>320</v>
      </c>
      <c r="AF92" s="2">
        <v>300</v>
      </c>
      <c r="AG92" s="2">
        <v>283</v>
      </c>
      <c r="AH92" s="2">
        <v>266</v>
      </c>
      <c r="AI92" s="2">
        <v>253</v>
      </c>
      <c r="AJ92" s="2">
        <v>242</v>
      </c>
      <c r="AK92" s="2">
        <v>234</v>
      </c>
      <c r="AL92" s="2">
        <v>228</v>
      </c>
    </row>
    <row r="93" spans="1:38" x14ac:dyDescent="0.25">
      <c r="A93" s="6"/>
      <c r="B93" s="3">
        <v>90</v>
      </c>
      <c r="C93" s="2">
        <v>763</v>
      </c>
      <c r="D93" s="2">
        <v>762</v>
      </c>
      <c r="E93" s="2">
        <v>761</v>
      </c>
      <c r="F93" s="2">
        <v>759</v>
      </c>
      <c r="G93" s="2">
        <v>755</v>
      </c>
      <c r="H93" s="2">
        <v>750</v>
      </c>
      <c r="I93" s="2">
        <v>744</v>
      </c>
      <c r="J93" s="2">
        <v>736</v>
      </c>
      <c r="K93" s="2">
        <v>726</v>
      </c>
      <c r="L93" s="2">
        <v>714</v>
      </c>
      <c r="M93" s="2">
        <v>700</v>
      </c>
      <c r="N93" s="2">
        <v>686</v>
      </c>
      <c r="O93" s="2">
        <v>669</v>
      </c>
      <c r="P93" s="2">
        <v>651</v>
      </c>
      <c r="Q93" s="2">
        <v>633</v>
      </c>
      <c r="R93" s="2">
        <v>612</v>
      </c>
      <c r="S93" s="2">
        <v>591</v>
      </c>
      <c r="T93" s="2">
        <v>569</v>
      </c>
      <c r="U93" s="2">
        <v>546</v>
      </c>
      <c r="V93" s="2">
        <v>522</v>
      </c>
      <c r="W93" s="2">
        <v>498</v>
      </c>
      <c r="X93" s="2">
        <v>474</v>
      </c>
      <c r="Y93" s="2">
        <v>449</v>
      </c>
      <c r="Z93" s="2">
        <v>425</v>
      </c>
      <c r="AA93" s="2">
        <v>401</v>
      </c>
      <c r="AB93" s="2">
        <v>378</v>
      </c>
      <c r="AC93" s="2">
        <v>356</v>
      </c>
      <c r="AD93" s="2">
        <v>334</v>
      </c>
      <c r="AE93" s="2">
        <v>314</v>
      </c>
      <c r="AF93" s="2">
        <v>295</v>
      </c>
      <c r="AG93" s="2">
        <v>278</v>
      </c>
      <c r="AH93" s="2">
        <v>262</v>
      </c>
      <c r="AI93" s="2">
        <v>249</v>
      </c>
      <c r="AJ93" s="2">
        <v>237</v>
      </c>
      <c r="AK93" s="2">
        <v>229</v>
      </c>
      <c r="AL93" s="2">
        <v>224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3"/>
  <sheetViews>
    <sheetView zoomScale="55" zoomScaleNormal="55" workbookViewId="0">
      <selection activeCell="B1" sqref="A1:IV93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820</v>
      </c>
      <c r="D3" s="2">
        <v>820</v>
      </c>
      <c r="E3" s="2">
        <v>820</v>
      </c>
      <c r="F3" s="2">
        <v>820</v>
      </c>
      <c r="G3" s="2">
        <v>820</v>
      </c>
      <c r="H3" s="2">
        <v>820</v>
      </c>
      <c r="I3" s="2">
        <v>820</v>
      </c>
      <c r="J3" s="2">
        <v>820</v>
      </c>
      <c r="K3" s="2">
        <v>820</v>
      </c>
      <c r="L3" s="2">
        <v>820</v>
      </c>
      <c r="M3" s="2">
        <v>820</v>
      </c>
      <c r="N3" s="2">
        <v>820</v>
      </c>
      <c r="O3" s="2">
        <v>820</v>
      </c>
      <c r="P3" s="2">
        <v>820</v>
      </c>
      <c r="Q3" s="2">
        <v>820</v>
      </c>
      <c r="R3" s="2">
        <v>820</v>
      </c>
      <c r="S3" s="2">
        <v>820</v>
      </c>
      <c r="T3" s="2">
        <v>820</v>
      </c>
      <c r="U3" s="2">
        <v>820</v>
      </c>
      <c r="V3" s="2">
        <v>820</v>
      </c>
      <c r="W3" s="2">
        <v>820</v>
      </c>
      <c r="X3" s="2">
        <v>820</v>
      </c>
      <c r="Y3" s="2">
        <v>820</v>
      </c>
      <c r="Z3" s="2">
        <v>820</v>
      </c>
      <c r="AA3" s="2">
        <v>820</v>
      </c>
      <c r="AB3" s="2">
        <v>820</v>
      </c>
      <c r="AC3" s="2">
        <v>820</v>
      </c>
      <c r="AD3" s="2">
        <v>820</v>
      </c>
      <c r="AE3" s="2">
        <v>820</v>
      </c>
      <c r="AF3" s="2">
        <v>820</v>
      </c>
      <c r="AG3" s="2">
        <v>820</v>
      </c>
      <c r="AH3" s="2">
        <v>820</v>
      </c>
      <c r="AI3" s="2">
        <v>820</v>
      </c>
      <c r="AJ3" s="2">
        <v>820</v>
      </c>
      <c r="AK3" s="2">
        <v>820</v>
      </c>
      <c r="AL3" s="2">
        <v>820</v>
      </c>
    </row>
    <row r="4" spans="1:38" x14ac:dyDescent="0.25">
      <c r="A4" s="6"/>
      <c r="B4" s="3">
        <v>1</v>
      </c>
      <c r="C4" s="2">
        <v>827</v>
      </c>
      <c r="D4" s="2">
        <v>827</v>
      </c>
      <c r="E4" s="2">
        <v>826</v>
      </c>
      <c r="F4" s="2">
        <v>826</v>
      </c>
      <c r="G4" s="2">
        <v>826</v>
      </c>
      <c r="H4" s="2">
        <v>826</v>
      </c>
      <c r="I4" s="2">
        <v>826</v>
      </c>
      <c r="J4" s="2">
        <v>825</v>
      </c>
      <c r="K4" s="2">
        <v>825</v>
      </c>
      <c r="L4" s="2">
        <v>824</v>
      </c>
      <c r="M4" s="2">
        <v>824</v>
      </c>
      <c r="N4" s="2">
        <v>823</v>
      </c>
      <c r="O4" s="2">
        <v>823</v>
      </c>
      <c r="P4" s="2">
        <v>822</v>
      </c>
      <c r="Q4" s="2">
        <v>822</v>
      </c>
      <c r="R4" s="2">
        <v>821</v>
      </c>
      <c r="S4" s="2">
        <v>820</v>
      </c>
      <c r="T4" s="2">
        <v>820</v>
      </c>
      <c r="U4" s="2">
        <v>819</v>
      </c>
      <c r="V4" s="2">
        <v>818</v>
      </c>
      <c r="W4" s="2">
        <v>818</v>
      </c>
      <c r="X4" s="2">
        <v>817</v>
      </c>
      <c r="Y4" s="2">
        <v>816</v>
      </c>
      <c r="Z4" s="2">
        <v>816</v>
      </c>
      <c r="AA4" s="2">
        <v>815</v>
      </c>
      <c r="AB4" s="2">
        <v>815</v>
      </c>
      <c r="AC4" s="2">
        <v>814</v>
      </c>
      <c r="AD4" s="2">
        <v>814</v>
      </c>
      <c r="AE4" s="2">
        <v>813</v>
      </c>
      <c r="AF4" s="2">
        <v>813</v>
      </c>
      <c r="AG4" s="2">
        <v>813</v>
      </c>
      <c r="AH4" s="2">
        <v>812</v>
      </c>
      <c r="AI4" s="2">
        <v>812</v>
      </c>
      <c r="AJ4" s="2">
        <v>812</v>
      </c>
      <c r="AK4" s="2">
        <v>812</v>
      </c>
      <c r="AL4" s="2">
        <v>812</v>
      </c>
    </row>
    <row r="5" spans="1:38" x14ac:dyDescent="0.25">
      <c r="A5" s="6"/>
      <c r="B5" s="3">
        <v>2</v>
      </c>
      <c r="C5" s="2">
        <v>834</v>
      </c>
      <c r="D5" s="2">
        <v>834</v>
      </c>
      <c r="E5" s="2">
        <v>834</v>
      </c>
      <c r="F5" s="2">
        <v>833</v>
      </c>
      <c r="G5" s="2">
        <v>833</v>
      </c>
      <c r="H5" s="2">
        <v>833</v>
      </c>
      <c r="I5" s="2">
        <v>832</v>
      </c>
      <c r="J5" s="2">
        <v>831</v>
      </c>
      <c r="K5" s="2">
        <v>830</v>
      </c>
      <c r="L5" s="2">
        <v>830</v>
      </c>
      <c r="M5" s="2">
        <v>829</v>
      </c>
      <c r="N5" s="2">
        <v>828</v>
      </c>
      <c r="O5" s="2">
        <v>826</v>
      </c>
      <c r="P5" s="2">
        <v>825</v>
      </c>
      <c r="Q5" s="2">
        <v>824</v>
      </c>
      <c r="R5" s="2">
        <v>823</v>
      </c>
      <c r="S5" s="2">
        <v>822</v>
      </c>
      <c r="T5" s="2">
        <v>820</v>
      </c>
      <c r="U5" s="2">
        <v>819</v>
      </c>
      <c r="V5" s="2">
        <v>818</v>
      </c>
      <c r="W5" s="2">
        <v>816</v>
      </c>
      <c r="X5" s="2">
        <v>815</v>
      </c>
      <c r="Y5" s="2">
        <v>814</v>
      </c>
      <c r="Z5" s="2">
        <v>812</v>
      </c>
      <c r="AA5" s="2">
        <v>811</v>
      </c>
      <c r="AB5" s="2">
        <v>810</v>
      </c>
      <c r="AC5" s="2">
        <v>809</v>
      </c>
      <c r="AD5" s="2">
        <v>808</v>
      </c>
      <c r="AE5" s="2">
        <v>807</v>
      </c>
      <c r="AF5" s="2">
        <v>806</v>
      </c>
      <c r="AG5" s="2">
        <v>806</v>
      </c>
      <c r="AH5" s="2">
        <v>805</v>
      </c>
      <c r="AI5" s="2">
        <v>805</v>
      </c>
      <c r="AJ5" s="2">
        <v>804</v>
      </c>
      <c r="AK5" s="2">
        <v>804</v>
      </c>
      <c r="AL5" s="2">
        <v>804</v>
      </c>
    </row>
    <row r="6" spans="1:38" x14ac:dyDescent="0.25">
      <c r="A6" s="6"/>
      <c r="B6" s="3">
        <v>3</v>
      </c>
      <c r="C6" s="2">
        <v>841</v>
      </c>
      <c r="D6" s="2">
        <v>841</v>
      </c>
      <c r="E6" s="2">
        <v>841</v>
      </c>
      <c r="F6" s="2">
        <v>840</v>
      </c>
      <c r="G6" s="2">
        <v>840</v>
      </c>
      <c r="H6" s="2">
        <v>839</v>
      </c>
      <c r="I6" s="2">
        <v>838</v>
      </c>
      <c r="J6" s="2">
        <v>837</v>
      </c>
      <c r="K6" s="2">
        <v>836</v>
      </c>
      <c r="L6" s="2">
        <v>835</v>
      </c>
      <c r="M6" s="2">
        <v>833</v>
      </c>
      <c r="N6" s="2">
        <v>832</v>
      </c>
      <c r="O6" s="2">
        <v>830</v>
      </c>
      <c r="P6" s="2">
        <v>828</v>
      </c>
      <c r="Q6" s="2">
        <v>826</v>
      </c>
      <c r="R6" s="2">
        <v>824</v>
      </c>
      <c r="S6" s="2">
        <v>823</v>
      </c>
      <c r="T6" s="2">
        <v>821</v>
      </c>
      <c r="U6" s="2">
        <v>819</v>
      </c>
      <c r="V6" s="2">
        <v>817</v>
      </c>
      <c r="W6" s="2">
        <v>815</v>
      </c>
      <c r="X6" s="2">
        <v>813</v>
      </c>
      <c r="Y6" s="2">
        <v>811</v>
      </c>
      <c r="Z6" s="2">
        <v>809</v>
      </c>
      <c r="AA6" s="2">
        <v>807</v>
      </c>
      <c r="AB6" s="2">
        <v>806</v>
      </c>
      <c r="AC6" s="2">
        <v>804</v>
      </c>
      <c r="AD6" s="2">
        <v>803</v>
      </c>
      <c r="AE6" s="2">
        <v>801</v>
      </c>
      <c r="AF6" s="2">
        <v>800</v>
      </c>
      <c r="AG6" s="2">
        <v>799</v>
      </c>
      <c r="AH6" s="2">
        <v>798</v>
      </c>
      <c r="AI6" s="2">
        <v>797</v>
      </c>
      <c r="AJ6" s="2">
        <v>797</v>
      </c>
      <c r="AK6" s="2">
        <v>796</v>
      </c>
      <c r="AL6" s="2">
        <v>796</v>
      </c>
    </row>
    <row r="7" spans="1:38" x14ac:dyDescent="0.25">
      <c r="A7" s="6"/>
      <c r="B7" s="3">
        <v>4</v>
      </c>
      <c r="C7" s="2">
        <v>848</v>
      </c>
      <c r="D7" s="2">
        <v>848</v>
      </c>
      <c r="E7" s="2">
        <v>848</v>
      </c>
      <c r="F7" s="2">
        <v>847</v>
      </c>
      <c r="G7" s="2">
        <v>846</v>
      </c>
      <c r="H7" s="2">
        <v>845</v>
      </c>
      <c r="I7" s="2">
        <v>844</v>
      </c>
      <c r="J7" s="2">
        <v>843</v>
      </c>
      <c r="K7" s="2">
        <v>841</v>
      </c>
      <c r="L7" s="2">
        <v>839</v>
      </c>
      <c r="M7" s="2">
        <v>837</v>
      </c>
      <c r="N7" s="2">
        <v>835</v>
      </c>
      <c r="O7" s="2">
        <v>833</v>
      </c>
      <c r="P7" s="2">
        <v>831</v>
      </c>
      <c r="Q7" s="2">
        <v>828</v>
      </c>
      <c r="R7" s="2">
        <v>826</v>
      </c>
      <c r="S7" s="2">
        <v>823</v>
      </c>
      <c r="T7" s="2">
        <v>821</v>
      </c>
      <c r="U7" s="2">
        <v>818</v>
      </c>
      <c r="V7" s="2">
        <v>816</v>
      </c>
      <c r="W7" s="2">
        <v>813</v>
      </c>
      <c r="X7" s="2">
        <v>810</v>
      </c>
      <c r="Y7" s="2">
        <v>808</v>
      </c>
      <c r="Z7" s="2">
        <v>805</v>
      </c>
      <c r="AA7" s="2">
        <v>803</v>
      </c>
      <c r="AB7" s="2">
        <v>801</v>
      </c>
      <c r="AC7" s="2">
        <v>799</v>
      </c>
      <c r="AD7" s="2">
        <v>797</v>
      </c>
      <c r="AE7" s="2">
        <v>795</v>
      </c>
      <c r="AF7" s="2">
        <v>793</v>
      </c>
      <c r="AG7" s="2">
        <v>792</v>
      </c>
      <c r="AH7" s="2">
        <v>791</v>
      </c>
      <c r="AI7" s="2">
        <v>790</v>
      </c>
      <c r="AJ7" s="2">
        <v>789</v>
      </c>
      <c r="AK7" s="2">
        <v>788</v>
      </c>
      <c r="AL7" s="2">
        <v>788</v>
      </c>
    </row>
    <row r="8" spans="1:38" x14ac:dyDescent="0.25">
      <c r="A8" s="6"/>
      <c r="B8" s="3">
        <v>5</v>
      </c>
      <c r="C8" s="2">
        <v>855</v>
      </c>
      <c r="D8" s="2">
        <v>855</v>
      </c>
      <c r="E8" s="2">
        <v>854</v>
      </c>
      <c r="F8" s="2">
        <v>854</v>
      </c>
      <c r="G8" s="2">
        <v>853</v>
      </c>
      <c r="H8" s="2">
        <v>851</v>
      </c>
      <c r="I8" s="2">
        <v>850</v>
      </c>
      <c r="J8" s="2">
        <v>848</v>
      </c>
      <c r="K8" s="2">
        <v>846</v>
      </c>
      <c r="L8" s="2">
        <v>844</v>
      </c>
      <c r="M8" s="2">
        <v>842</v>
      </c>
      <c r="N8" s="2">
        <v>839</v>
      </c>
      <c r="O8" s="2">
        <v>836</v>
      </c>
      <c r="P8" s="2">
        <v>834</v>
      </c>
      <c r="Q8" s="2">
        <v>831</v>
      </c>
      <c r="R8" s="2">
        <v>828</v>
      </c>
      <c r="S8" s="2">
        <v>824</v>
      </c>
      <c r="T8" s="2">
        <v>821</v>
      </c>
      <c r="U8" s="2">
        <v>818</v>
      </c>
      <c r="V8" s="2">
        <v>815</v>
      </c>
      <c r="W8" s="2">
        <v>811</v>
      </c>
      <c r="X8" s="2">
        <v>808</v>
      </c>
      <c r="Y8" s="2">
        <v>805</v>
      </c>
      <c r="Z8" s="2">
        <v>802</v>
      </c>
      <c r="AA8" s="2">
        <v>799</v>
      </c>
      <c r="AB8" s="2">
        <v>796</v>
      </c>
      <c r="AC8" s="2">
        <v>793</v>
      </c>
      <c r="AD8" s="2">
        <v>791</v>
      </c>
      <c r="AE8" s="2">
        <v>789</v>
      </c>
      <c r="AF8" s="2">
        <v>787</v>
      </c>
      <c r="AG8" s="2">
        <v>785</v>
      </c>
      <c r="AH8" s="2">
        <v>783</v>
      </c>
      <c r="AI8" s="2">
        <v>782</v>
      </c>
      <c r="AJ8" s="2">
        <v>781</v>
      </c>
      <c r="AK8" s="2">
        <v>780</v>
      </c>
      <c r="AL8" s="2">
        <v>780</v>
      </c>
    </row>
    <row r="9" spans="1:38" x14ac:dyDescent="0.25">
      <c r="A9" s="6"/>
      <c r="B9" s="3">
        <v>6</v>
      </c>
      <c r="C9" s="2">
        <v>861</v>
      </c>
      <c r="D9" s="2">
        <v>861</v>
      </c>
      <c r="E9" s="2">
        <v>861</v>
      </c>
      <c r="F9" s="2">
        <v>860</v>
      </c>
      <c r="G9" s="2">
        <v>859</v>
      </c>
      <c r="H9" s="2">
        <v>857</v>
      </c>
      <c r="I9" s="2">
        <v>856</v>
      </c>
      <c r="J9" s="2">
        <v>854</v>
      </c>
      <c r="K9" s="2">
        <v>851</v>
      </c>
      <c r="L9" s="2">
        <v>849</v>
      </c>
      <c r="M9" s="2">
        <v>846</v>
      </c>
      <c r="N9" s="2">
        <v>843</v>
      </c>
      <c r="O9" s="2">
        <v>840</v>
      </c>
      <c r="P9" s="2">
        <v>836</v>
      </c>
      <c r="Q9" s="2">
        <v>833</v>
      </c>
      <c r="R9" s="2">
        <v>829</v>
      </c>
      <c r="S9" s="2">
        <v>825</v>
      </c>
      <c r="T9" s="2">
        <v>821</v>
      </c>
      <c r="U9" s="2">
        <v>817</v>
      </c>
      <c r="V9" s="2">
        <v>813</v>
      </c>
      <c r="W9" s="2">
        <v>810</v>
      </c>
      <c r="X9" s="2">
        <v>806</v>
      </c>
      <c r="Y9" s="2">
        <v>802</v>
      </c>
      <c r="Z9" s="2">
        <v>798</v>
      </c>
      <c r="AA9" s="2">
        <v>795</v>
      </c>
      <c r="AB9" s="2">
        <v>791</v>
      </c>
      <c r="AC9" s="2">
        <v>788</v>
      </c>
      <c r="AD9" s="2">
        <v>785</v>
      </c>
      <c r="AE9" s="2">
        <v>782</v>
      </c>
      <c r="AF9" s="2">
        <v>780</v>
      </c>
      <c r="AG9" s="2">
        <v>778</v>
      </c>
      <c r="AH9" s="2">
        <v>776</v>
      </c>
      <c r="AI9" s="2">
        <v>774</v>
      </c>
      <c r="AJ9" s="2">
        <v>773</v>
      </c>
      <c r="AK9" s="2">
        <v>772</v>
      </c>
      <c r="AL9" s="2">
        <v>772</v>
      </c>
    </row>
    <row r="10" spans="1:38" x14ac:dyDescent="0.25">
      <c r="A10" s="6"/>
      <c r="B10" s="3">
        <v>7</v>
      </c>
      <c r="C10" s="2">
        <v>868</v>
      </c>
      <c r="D10" s="2">
        <v>868</v>
      </c>
      <c r="E10" s="2">
        <v>867</v>
      </c>
      <c r="F10" s="2">
        <v>866</v>
      </c>
      <c r="G10" s="2">
        <v>865</v>
      </c>
      <c r="H10" s="2">
        <v>863</v>
      </c>
      <c r="I10" s="2">
        <v>861</v>
      </c>
      <c r="J10" s="2">
        <v>859</v>
      </c>
      <c r="K10" s="2">
        <v>856</v>
      </c>
      <c r="L10" s="2">
        <v>853</v>
      </c>
      <c r="M10" s="2">
        <v>850</v>
      </c>
      <c r="N10" s="2">
        <v>846</v>
      </c>
      <c r="O10" s="2">
        <v>843</v>
      </c>
      <c r="P10" s="2">
        <v>839</v>
      </c>
      <c r="Q10" s="2">
        <v>835</v>
      </c>
      <c r="R10" s="2">
        <v>830</v>
      </c>
      <c r="S10" s="2">
        <v>826</v>
      </c>
      <c r="T10" s="2">
        <v>821</v>
      </c>
      <c r="U10" s="2">
        <v>817</v>
      </c>
      <c r="V10" s="2">
        <v>812</v>
      </c>
      <c r="W10" s="2">
        <v>808</v>
      </c>
      <c r="X10" s="2">
        <v>803</v>
      </c>
      <c r="Y10" s="2">
        <v>799</v>
      </c>
      <c r="Z10" s="2">
        <v>794</v>
      </c>
      <c r="AA10" s="2">
        <v>790</v>
      </c>
      <c r="AB10" s="2">
        <v>786</v>
      </c>
      <c r="AC10" s="2">
        <v>783</v>
      </c>
      <c r="AD10" s="2">
        <v>779</v>
      </c>
      <c r="AE10" s="2">
        <v>776</v>
      </c>
      <c r="AF10" s="2">
        <v>773</v>
      </c>
      <c r="AG10" s="2">
        <v>770</v>
      </c>
      <c r="AH10" s="2">
        <v>768</v>
      </c>
      <c r="AI10" s="2">
        <v>766</v>
      </c>
      <c r="AJ10" s="2">
        <v>765</v>
      </c>
      <c r="AK10" s="2">
        <v>764</v>
      </c>
      <c r="AL10" s="2">
        <v>763</v>
      </c>
    </row>
    <row r="11" spans="1:38" x14ac:dyDescent="0.25">
      <c r="A11" s="6"/>
      <c r="B11" s="3">
        <v>8</v>
      </c>
      <c r="C11" s="2">
        <v>874</v>
      </c>
      <c r="D11" s="2">
        <v>874</v>
      </c>
      <c r="E11" s="2">
        <v>873</v>
      </c>
      <c r="F11" s="2">
        <v>872</v>
      </c>
      <c r="G11" s="2">
        <v>871</v>
      </c>
      <c r="H11" s="2">
        <v>869</v>
      </c>
      <c r="I11" s="2">
        <v>867</v>
      </c>
      <c r="J11" s="2">
        <v>864</v>
      </c>
      <c r="K11" s="2">
        <v>861</v>
      </c>
      <c r="L11" s="2">
        <v>857</v>
      </c>
      <c r="M11" s="2">
        <v>854</v>
      </c>
      <c r="N11" s="2">
        <v>850</v>
      </c>
      <c r="O11" s="2">
        <v>845</v>
      </c>
      <c r="P11" s="2">
        <v>841</v>
      </c>
      <c r="Q11" s="2">
        <v>836</v>
      </c>
      <c r="R11" s="2">
        <v>831</v>
      </c>
      <c r="S11" s="2">
        <v>826</v>
      </c>
      <c r="T11" s="2">
        <v>821</v>
      </c>
      <c r="U11" s="2">
        <v>816</v>
      </c>
      <c r="V11" s="2">
        <v>811</v>
      </c>
      <c r="W11" s="2">
        <v>806</v>
      </c>
      <c r="X11" s="2">
        <v>800</v>
      </c>
      <c r="Y11" s="2">
        <v>795</v>
      </c>
      <c r="Z11" s="2">
        <v>791</v>
      </c>
      <c r="AA11" s="2">
        <v>786</v>
      </c>
      <c r="AB11" s="2">
        <v>781</v>
      </c>
      <c r="AC11" s="2">
        <v>777</v>
      </c>
      <c r="AD11" s="2">
        <v>773</v>
      </c>
      <c r="AE11" s="2">
        <v>769</v>
      </c>
      <c r="AF11" s="2">
        <v>766</v>
      </c>
      <c r="AG11" s="2">
        <v>763</v>
      </c>
      <c r="AH11" s="2">
        <v>761</v>
      </c>
      <c r="AI11" s="2">
        <v>758</v>
      </c>
      <c r="AJ11" s="2">
        <v>757</v>
      </c>
      <c r="AK11" s="2">
        <v>756</v>
      </c>
      <c r="AL11" s="2">
        <v>755</v>
      </c>
    </row>
    <row r="12" spans="1:38" x14ac:dyDescent="0.25">
      <c r="A12" s="6"/>
      <c r="B12" s="3">
        <v>9</v>
      </c>
      <c r="C12" s="2">
        <v>880</v>
      </c>
      <c r="D12" s="2">
        <v>880</v>
      </c>
      <c r="E12" s="2">
        <v>879</v>
      </c>
      <c r="F12" s="2">
        <v>878</v>
      </c>
      <c r="G12" s="2">
        <v>877</v>
      </c>
      <c r="H12" s="2">
        <v>874</v>
      </c>
      <c r="I12" s="2">
        <v>872</v>
      </c>
      <c r="J12" s="2">
        <v>869</v>
      </c>
      <c r="K12" s="2">
        <v>866</v>
      </c>
      <c r="L12" s="2">
        <v>862</v>
      </c>
      <c r="M12" s="2">
        <v>858</v>
      </c>
      <c r="N12" s="2">
        <v>853</v>
      </c>
      <c r="O12" s="2">
        <v>848</v>
      </c>
      <c r="P12" s="2">
        <v>843</v>
      </c>
      <c r="Q12" s="2">
        <v>838</v>
      </c>
      <c r="R12" s="2">
        <v>833</v>
      </c>
      <c r="S12" s="2">
        <v>827</v>
      </c>
      <c r="T12" s="2">
        <v>821</v>
      </c>
      <c r="U12" s="2">
        <v>815</v>
      </c>
      <c r="V12" s="2">
        <v>809</v>
      </c>
      <c r="W12" s="2">
        <v>804</v>
      </c>
      <c r="X12" s="2">
        <v>798</v>
      </c>
      <c r="Y12" s="2">
        <v>792</v>
      </c>
      <c r="Z12" s="2">
        <v>787</v>
      </c>
      <c r="AA12" s="2">
        <v>781</v>
      </c>
      <c r="AB12" s="2">
        <v>776</v>
      </c>
      <c r="AC12" s="2">
        <v>771</v>
      </c>
      <c r="AD12" s="2">
        <v>767</v>
      </c>
      <c r="AE12" s="2">
        <v>763</v>
      </c>
      <c r="AF12" s="2">
        <v>759</v>
      </c>
      <c r="AG12" s="2">
        <v>756</v>
      </c>
      <c r="AH12" s="2">
        <v>753</v>
      </c>
      <c r="AI12" s="2">
        <v>750</v>
      </c>
      <c r="AJ12" s="2">
        <v>749</v>
      </c>
      <c r="AK12" s="2">
        <v>747</v>
      </c>
      <c r="AL12" s="2">
        <v>747</v>
      </c>
    </row>
    <row r="13" spans="1:38" x14ac:dyDescent="0.25">
      <c r="A13" s="6"/>
      <c r="B13" s="3">
        <v>10</v>
      </c>
      <c r="C13" s="2">
        <v>886</v>
      </c>
      <c r="D13" s="2">
        <v>886</v>
      </c>
      <c r="E13" s="2">
        <v>885</v>
      </c>
      <c r="F13" s="2">
        <v>884</v>
      </c>
      <c r="G13" s="2">
        <v>882</v>
      </c>
      <c r="H13" s="2">
        <v>880</v>
      </c>
      <c r="I13" s="2">
        <v>877</v>
      </c>
      <c r="J13" s="2">
        <v>874</v>
      </c>
      <c r="K13" s="2">
        <v>870</v>
      </c>
      <c r="L13" s="2">
        <v>866</v>
      </c>
      <c r="M13" s="2">
        <v>861</v>
      </c>
      <c r="N13" s="2">
        <v>856</v>
      </c>
      <c r="O13" s="2">
        <v>851</v>
      </c>
      <c r="P13" s="2">
        <v>845</v>
      </c>
      <c r="Q13" s="2">
        <v>840</v>
      </c>
      <c r="R13" s="2">
        <v>834</v>
      </c>
      <c r="S13" s="2">
        <v>827</v>
      </c>
      <c r="T13" s="2">
        <v>821</v>
      </c>
      <c r="U13" s="2">
        <v>815</v>
      </c>
      <c r="V13" s="2">
        <v>808</v>
      </c>
      <c r="W13" s="2">
        <v>802</v>
      </c>
      <c r="X13" s="2">
        <v>795</v>
      </c>
      <c r="Y13" s="2">
        <v>789</v>
      </c>
      <c r="Z13" s="2">
        <v>783</v>
      </c>
      <c r="AA13" s="2">
        <v>777</v>
      </c>
      <c r="AB13" s="2">
        <v>771</v>
      </c>
      <c r="AC13" s="2">
        <v>766</v>
      </c>
      <c r="AD13" s="2">
        <v>761</v>
      </c>
      <c r="AE13" s="2">
        <v>756</v>
      </c>
      <c r="AF13" s="2">
        <v>752</v>
      </c>
      <c r="AG13" s="2">
        <v>748</v>
      </c>
      <c r="AH13" s="2">
        <v>745</v>
      </c>
      <c r="AI13" s="2">
        <v>742</v>
      </c>
      <c r="AJ13" s="2">
        <v>740</v>
      </c>
      <c r="AK13" s="2">
        <v>739</v>
      </c>
      <c r="AL13" s="2">
        <v>738</v>
      </c>
    </row>
    <row r="14" spans="1:38" x14ac:dyDescent="0.25">
      <c r="A14" s="6"/>
      <c r="B14" s="3">
        <v>11</v>
      </c>
      <c r="C14" s="2">
        <v>892</v>
      </c>
      <c r="D14" s="2">
        <v>892</v>
      </c>
      <c r="E14" s="2">
        <v>891</v>
      </c>
      <c r="F14" s="2">
        <v>889</v>
      </c>
      <c r="G14" s="2">
        <v>888</v>
      </c>
      <c r="H14" s="2">
        <v>885</v>
      </c>
      <c r="I14" s="2">
        <v>882</v>
      </c>
      <c r="J14" s="2">
        <v>878</v>
      </c>
      <c r="K14" s="2">
        <v>874</v>
      </c>
      <c r="L14" s="2">
        <v>870</v>
      </c>
      <c r="M14" s="2">
        <v>865</v>
      </c>
      <c r="N14" s="2">
        <v>859</v>
      </c>
      <c r="O14" s="2">
        <v>854</v>
      </c>
      <c r="P14" s="2">
        <v>847</v>
      </c>
      <c r="Q14" s="2">
        <v>841</v>
      </c>
      <c r="R14" s="2">
        <v>835</v>
      </c>
      <c r="S14" s="2">
        <v>828</v>
      </c>
      <c r="T14" s="2">
        <v>821</v>
      </c>
      <c r="U14" s="2">
        <v>814</v>
      </c>
      <c r="V14" s="2">
        <v>807</v>
      </c>
      <c r="W14" s="2">
        <v>799</v>
      </c>
      <c r="X14" s="2">
        <v>792</v>
      </c>
      <c r="Y14" s="2">
        <v>785</v>
      </c>
      <c r="Z14" s="2">
        <v>779</v>
      </c>
      <c r="AA14" s="2">
        <v>772</v>
      </c>
      <c r="AB14" s="2">
        <v>766</v>
      </c>
      <c r="AC14" s="2">
        <v>760</v>
      </c>
      <c r="AD14" s="2">
        <v>755</v>
      </c>
      <c r="AE14" s="2">
        <v>749</v>
      </c>
      <c r="AF14" s="2">
        <v>745</v>
      </c>
      <c r="AG14" s="2">
        <v>741</v>
      </c>
      <c r="AH14" s="2">
        <v>737</v>
      </c>
      <c r="AI14" s="2">
        <v>734</v>
      </c>
      <c r="AJ14" s="2">
        <v>732</v>
      </c>
      <c r="AK14" s="2">
        <v>731</v>
      </c>
      <c r="AL14" s="2">
        <v>730</v>
      </c>
    </row>
    <row r="15" spans="1:38" x14ac:dyDescent="0.25">
      <c r="A15" s="6"/>
      <c r="B15" s="3">
        <v>12</v>
      </c>
      <c r="C15" s="2">
        <v>898</v>
      </c>
      <c r="D15" s="2">
        <v>897</v>
      </c>
      <c r="E15" s="2">
        <v>896</v>
      </c>
      <c r="F15" s="2">
        <v>895</v>
      </c>
      <c r="G15" s="2">
        <v>893</v>
      </c>
      <c r="H15" s="2">
        <v>890</v>
      </c>
      <c r="I15" s="2">
        <v>887</v>
      </c>
      <c r="J15" s="2">
        <v>883</v>
      </c>
      <c r="K15" s="2">
        <v>878</v>
      </c>
      <c r="L15" s="2">
        <v>873</v>
      </c>
      <c r="M15" s="2">
        <v>868</v>
      </c>
      <c r="N15" s="2">
        <v>862</v>
      </c>
      <c r="O15" s="2">
        <v>856</v>
      </c>
      <c r="P15" s="2">
        <v>849</v>
      </c>
      <c r="Q15" s="2">
        <v>843</v>
      </c>
      <c r="R15" s="2">
        <v>835</v>
      </c>
      <c r="S15" s="2">
        <v>828</v>
      </c>
      <c r="T15" s="2">
        <v>820</v>
      </c>
      <c r="U15" s="2">
        <v>813</v>
      </c>
      <c r="V15" s="2">
        <v>805</v>
      </c>
      <c r="W15" s="2">
        <v>797</v>
      </c>
      <c r="X15" s="2">
        <v>790</v>
      </c>
      <c r="Y15" s="2">
        <v>782</v>
      </c>
      <c r="Z15" s="2">
        <v>775</v>
      </c>
      <c r="AA15" s="2">
        <v>768</v>
      </c>
      <c r="AB15" s="2">
        <v>761</v>
      </c>
      <c r="AC15" s="2">
        <v>754</v>
      </c>
      <c r="AD15" s="2">
        <v>748</v>
      </c>
      <c r="AE15" s="2">
        <v>743</v>
      </c>
      <c r="AF15" s="2">
        <v>738</v>
      </c>
      <c r="AG15" s="2">
        <v>733</v>
      </c>
      <c r="AH15" s="2">
        <v>730</v>
      </c>
      <c r="AI15" s="2">
        <v>726</v>
      </c>
      <c r="AJ15" s="2">
        <v>724</v>
      </c>
      <c r="AK15" s="2">
        <v>722</v>
      </c>
      <c r="AL15" s="2">
        <v>721</v>
      </c>
    </row>
    <row r="16" spans="1:38" x14ac:dyDescent="0.25">
      <c r="A16" s="6"/>
      <c r="B16" s="3">
        <v>13</v>
      </c>
      <c r="C16" s="2">
        <v>903</v>
      </c>
      <c r="D16" s="2">
        <v>903</v>
      </c>
      <c r="E16" s="2">
        <v>902</v>
      </c>
      <c r="F16" s="2">
        <v>900</v>
      </c>
      <c r="G16" s="2">
        <v>898</v>
      </c>
      <c r="H16" s="2">
        <v>895</v>
      </c>
      <c r="I16" s="2">
        <v>891</v>
      </c>
      <c r="J16" s="2">
        <v>887</v>
      </c>
      <c r="K16" s="2">
        <v>882</v>
      </c>
      <c r="L16" s="2">
        <v>877</v>
      </c>
      <c r="M16" s="2">
        <v>871</v>
      </c>
      <c r="N16" s="2">
        <v>865</v>
      </c>
      <c r="O16" s="2">
        <v>858</v>
      </c>
      <c r="P16" s="2">
        <v>851</v>
      </c>
      <c r="Q16" s="2">
        <v>844</v>
      </c>
      <c r="R16" s="2">
        <v>836</v>
      </c>
      <c r="S16" s="2">
        <v>828</v>
      </c>
      <c r="T16" s="2">
        <v>820</v>
      </c>
      <c r="U16" s="2">
        <v>812</v>
      </c>
      <c r="V16" s="2">
        <v>803</v>
      </c>
      <c r="W16" s="2">
        <v>795</v>
      </c>
      <c r="X16" s="2">
        <v>787</v>
      </c>
      <c r="Y16" s="2">
        <v>779</v>
      </c>
      <c r="Z16" s="2">
        <v>771</v>
      </c>
      <c r="AA16" s="2">
        <v>763</v>
      </c>
      <c r="AB16" s="2">
        <v>756</v>
      </c>
      <c r="AC16" s="2">
        <v>749</v>
      </c>
      <c r="AD16" s="2">
        <v>742</v>
      </c>
      <c r="AE16" s="2">
        <v>736</v>
      </c>
      <c r="AF16" s="2">
        <v>731</v>
      </c>
      <c r="AG16" s="2">
        <v>726</v>
      </c>
      <c r="AH16" s="2">
        <v>722</v>
      </c>
      <c r="AI16" s="2">
        <v>718</v>
      </c>
      <c r="AJ16" s="2">
        <v>716</v>
      </c>
      <c r="AK16" s="2">
        <v>714</v>
      </c>
      <c r="AL16" s="2">
        <v>713</v>
      </c>
    </row>
    <row r="17" spans="1:38" x14ac:dyDescent="0.25">
      <c r="A17" s="6"/>
      <c r="B17" s="3">
        <v>14</v>
      </c>
      <c r="C17" s="2">
        <v>908</v>
      </c>
      <c r="D17" s="2">
        <v>908</v>
      </c>
      <c r="E17" s="2">
        <v>907</v>
      </c>
      <c r="F17" s="2">
        <v>905</v>
      </c>
      <c r="G17" s="2">
        <v>903</v>
      </c>
      <c r="H17" s="2">
        <v>899</v>
      </c>
      <c r="I17" s="2">
        <v>896</v>
      </c>
      <c r="J17" s="2">
        <v>891</v>
      </c>
      <c r="K17" s="2">
        <v>886</v>
      </c>
      <c r="L17" s="2">
        <v>880</v>
      </c>
      <c r="M17" s="2">
        <v>874</v>
      </c>
      <c r="N17" s="2">
        <v>868</v>
      </c>
      <c r="O17" s="2">
        <v>861</v>
      </c>
      <c r="P17" s="2">
        <v>853</v>
      </c>
      <c r="Q17" s="2">
        <v>845</v>
      </c>
      <c r="R17" s="2">
        <v>837</v>
      </c>
      <c r="S17" s="2">
        <v>828</v>
      </c>
      <c r="T17" s="2">
        <v>820</v>
      </c>
      <c r="U17" s="2">
        <v>811</v>
      </c>
      <c r="V17" s="2">
        <v>802</v>
      </c>
      <c r="W17" s="2">
        <v>793</v>
      </c>
      <c r="X17" s="2">
        <v>784</v>
      </c>
      <c r="Y17" s="2">
        <v>775</v>
      </c>
      <c r="Z17" s="2">
        <v>767</v>
      </c>
      <c r="AA17" s="2">
        <v>758</v>
      </c>
      <c r="AB17" s="2">
        <v>750</v>
      </c>
      <c r="AC17" s="2">
        <v>743</v>
      </c>
      <c r="AD17" s="2">
        <v>736</v>
      </c>
      <c r="AE17" s="2">
        <v>729</v>
      </c>
      <c r="AF17" s="2">
        <v>724</v>
      </c>
      <c r="AG17" s="2">
        <v>718</v>
      </c>
      <c r="AH17" s="2">
        <v>714</v>
      </c>
      <c r="AI17" s="2">
        <v>710</v>
      </c>
      <c r="AJ17" s="2">
        <v>708</v>
      </c>
      <c r="AK17" s="2">
        <v>706</v>
      </c>
      <c r="AL17" s="2">
        <v>704</v>
      </c>
    </row>
    <row r="18" spans="1:38" x14ac:dyDescent="0.25">
      <c r="A18" s="6"/>
      <c r="B18" s="3">
        <v>15</v>
      </c>
      <c r="C18" s="2">
        <v>913</v>
      </c>
      <c r="D18" s="2">
        <v>913</v>
      </c>
      <c r="E18" s="2">
        <v>912</v>
      </c>
      <c r="F18" s="2">
        <v>910</v>
      </c>
      <c r="G18" s="2">
        <v>907</v>
      </c>
      <c r="H18" s="2">
        <v>904</v>
      </c>
      <c r="I18" s="2">
        <v>900</v>
      </c>
      <c r="J18" s="2">
        <v>895</v>
      </c>
      <c r="K18" s="2">
        <v>890</v>
      </c>
      <c r="L18" s="2">
        <v>884</v>
      </c>
      <c r="M18" s="2">
        <v>877</v>
      </c>
      <c r="N18" s="2">
        <v>870</v>
      </c>
      <c r="O18" s="2">
        <v>863</v>
      </c>
      <c r="P18" s="2">
        <v>855</v>
      </c>
      <c r="Q18" s="2">
        <v>846</v>
      </c>
      <c r="R18" s="2">
        <v>837</v>
      </c>
      <c r="S18" s="2">
        <v>828</v>
      </c>
      <c r="T18" s="2">
        <v>819</v>
      </c>
      <c r="U18" s="2">
        <v>810</v>
      </c>
      <c r="V18" s="2">
        <v>800</v>
      </c>
      <c r="W18" s="2">
        <v>791</v>
      </c>
      <c r="X18" s="2">
        <v>781</v>
      </c>
      <c r="Y18" s="2">
        <v>772</v>
      </c>
      <c r="Z18" s="2">
        <v>763</v>
      </c>
      <c r="AA18" s="2">
        <v>754</v>
      </c>
      <c r="AB18" s="2">
        <v>745</v>
      </c>
      <c r="AC18" s="2">
        <v>737</v>
      </c>
      <c r="AD18" s="2">
        <v>730</v>
      </c>
      <c r="AE18" s="2">
        <v>723</v>
      </c>
      <c r="AF18" s="2">
        <v>716</v>
      </c>
      <c r="AG18" s="2">
        <v>711</v>
      </c>
      <c r="AH18" s="2">
        <v>706</v>
      </c>
      <c r="AI18" s="2">
        <v>702</v>
      </c>
      <c r="AJ18" s="2">
        <v>699</v>
      </c>
      <c r="AK18" s="2">
        <v>697</v>
      </c>
      <c r="AL18" s="2">
        <v>696</v>
      </c>
    </row>
    <row r="19" spans="1:38" x14ac:dyDescent="0.25">
      <c r="A19" s="6"/>
      <c r="B19" s="3">
        <v>16</v>
      </c>
      <c r="C19" s="2">
        <v>918</v>
      </c>
      <c r="D19" s="2">
        <v>918</v>
      </c>
      <c r="E19" s="2">
        <v>916</v>
      </c>
      <c r="F19" s="2">
        <v>915</v>
      </c>
      <c r="G19" s="2">
        <v>912</v>
      </c>
      <c r="H19" s="2">
        <v>908</v>
      </c>
      <c r="I19" s="2">
        <v>904</v>
      </c>
      <c r="J19" s="2">
        <v>899</v>
      </c>
      <c r="K19" s="2">
        <v>893</v>
      </c>
      <c r="L19" s="2">
        <v>887</v>
      </c>
      <c r="M19" s="2">
        <v>880</v>
      </c>
      <c r="N19" s="2">
        <v>873</v>
      </c>
      <c r="O19" s="2">
        <v>865</v>
      </c>
      <c r="P19" s="2">
        <v>856</v>
      </c>
      <c r="Q19" s="2">
        <v>847</v>
      </c>
      <c r="R19" s="2">
        <v>838</v>
      </c>
      <c r="S19" s="2">
        <v>828</v>
      </c>
      <c r="T19" s="2">
        <v>819</v>
      </c>
      <c r="U19" s="2">
        <v>809</v>
      </c>
      <c r="V19" s="2">
        <v>799</v>
      </c>
      <c r="W19" s="2">
        <v>788</v>
      </c>
      <c r="X19" s="2">
        <v>778</v>
      </c>
      <c r="Y19" s="2">
        <v>768</v>
      </c>
      <c r="Z19" s="2">
        <v>758</v>
      </c>
      <c r="AA19" s="2">
        <v>749</v>
      </c>
      <c r="AB19" s="2">
        <v>740</v>
      </c>
      <c r="AC19" s="2">
        <v>731</v>
      </c>
      <c r="AD19" s="2">
        <v>723</v>
      </c>
      <c r="AE19" s="2">
        <v>716</v>
      </c>
      <c r="AF19" s="2">
        <v>709</v>
      </c>
      <c r="AG19" s="2">
        <v>703</v>
      </c>
      <c r="AH19" s="2">
        <v>699</v>
      </c>
      <c r="AI19" s="2">
        <v>695</v>
      </c>
      <c r="AJ19" s="2">
        <v>691</v>
      </c>
      <c r="AK19" s="2">
        <v>690</v>
      </c>
      <c r="AL19" s="2">
        <v>688</v>
      </c>
    </row>
    <row r="20" spans="1:38" x14ac:dyDescent="0.25">
      <c r="A20" s="6"/>
      <c r="B20" s="3">
        <v>17</v>
      </c>
      <c r="C20" s="2">
        <v>923</v>
      </c>
      <c r="D20" s="2">
        <v>922</v>
      </c>
      <c r="E20" s="2">
        <v>921</v>
      </c>
      <c r="F20" s="2">
        <v>919</v>
      </c>
      <c r="G20" s="2">
        <v>916</v>
      </c>
      <c r="H20" s="2">
        <v>912</v>
      </c>
      <c r="I20" s="2">
        <v>908</v>
      </c>
      <c r="J20" s="2">
        <v>903</v>
      </c>
      <c r="K20" s="2">
        <v>897</v>
      </c>
      <c r="L20" s="2">
        <v>890</v>
      </c>
      <c r="M20" s="2">
        <v>883</v>
      </c>
      <c r="N20" s="2">
        <v>875</v>
      </c>
      <c r="O20" s="2">
        <v>866</v>
      </c>
      <c r="P20" s="2">
        <v>858</v>
      </c>
      <c r="Q20" s="2">
        <v>848</v>
      </c>
      <c r="R20" s="2">
        <v>839</v>
      </c>
      <c r="S20" s="2">
        <v>828</v>
      </c>
      <c r="T20" s="2">
        <v>818</v>
      </c>
      <c r="U20" s="2">
        <v>807</v>
      </c>
      <c r="V20" s="2">
        <v>797</v>
      </c>
      <c r="W20" s="2">
        <v>786</v>
      </c>
      <c r="X20" s="2">
        <v>775</v>
      </c>
      <c r="Y20" s="2">
        <v>765</v>
      </c>
      <c r="Z20" s="2">
        <v>754</v>
      </c>
      <c r="AA20" s="2">
        <v>744</v>
      </c>
      <c r="AB20" s="2">
        <v>735</v>
      </c>
      <c r="AC20" s="2">
        <v>725</v>
      </c>
      <c r="AD20" s="2">
        <v>717</v>
      </c>
      <c r="AE20" s="2">
        <v>709</v>
      </c>
      <c r="AF20" s="2">
        <v>702</v>
      </c>
      <c r="AG20" s="2">
        <v>696</v>
      </c>
      <c r="AH20" s="2">
        <v>691</v>
      </c>
      <c r="AI20" s="2">
        <v>687</v>
      </c>
      <c r="AJ20" s="2">
        <v>684</v>
      </c>
      <c r="AK20" s="2">
        <v>681</v>
      </c>
      <c r="AL20" s="2">
        <v>680</v>
      </c>
    </row>
    <row r="21" spans="1:38" x14ac:dyDescent="0.25">
      <c r="A21" s="6"/>
      <c r="B21" s="3">
        <v>18</v>
      </c>
      <c r="C21" s="2">
        <v>927</v>
      </c>
      <c r="D21" s="2">
        <v>927</v>
      </c>
      <c r="E21" s="2">
        <v>925</v>
      </c>
      <c r="F21" s="2">
        <v>923</v>
      </c>
      <c r="G21" s="2">
        <v>920</v>
      </c>
      <c r="H21" s="2">
        <v>916</v>
      </c>
      <c r="I21" s="2">
        <v>912</v>
      </c>
      <c r="J21" s="2">
        <v>906</v>
      </c>
      <c r="K21" s="2">
        <v>900</v>
      </c>
      <c r="L21" s="2">
        <v>893</v>
      </c>
      <c r="M21" s="2">
        <v>885</v>
      </c>
      <c r="N21" s="2">
        <v>877</v>
      </c>
      <c r="O21" s="2">
        <v>868</v>
      </c>
      <c r="P21" s="2">
        <v>859</v>
      </c>
      <c r="Q21" s="2">
        <v>849</v>
      </c>
      <c r="R21" s="2">
        <v>839</v>
      </c>
      <c r="S21" s="2">
        <v>828</v>
      </c>
      <c r="T21" s="2">
        <v>817</v>
      </c>
      <c r="U21" s="2">
        <v>806</v>
      </c>
      <c r="V21" s="2">
        <v>795</v>
      </c>
      <c r="W21" s="2">
        <v>784</v>
      </c>
      <c r="X21" s="2">
        <v>772</v>
      </c>
      <c r="Y21" s="2">
        <v>761</v>
      </c>
      <c r="Z21" s="2">
        <v>750</v>
      </c>
      <c r="AA21" s="2">
        <v>740</v>
      </c>
      <c r="AB21" s="2">
        <v>730</v>
      </c>
      <c r="AC21" s="2">
        <v>720</v>
      </c>
      <c r="AD21" s="2">
        <v>711</v>
      </c>
      <c r="AE21" s="2">
        <v>703</v>
      </c>
      <c r="AF21" s="2">
        <v>695</v>
      </c>
      <c r="AG21" s="2">
        <v>689</v>
      </c>
      <c r="AH21" s="2">
        <v>683</v>
      </c>
      <c r="AI21" s="2">
        <v>679</v>
      </c>
      <c r="AJ21" s="2">
        <v>676</v>
      </c>
      <c r="AK21" s="2">
        <v>673</v>
      </c>
      <c r="AL21" s="2">
        <v>672</v>
      </c>
    </row>
    <row r="22" spans="1:38" x14ac:dyDescent="0.25">
      <c r="A22" s="6"/>
      <c r="B22" s="3">
        <v>19</v>
      </c>
      <c r="C22" s="2">
        <v>931</v>
      </c>
      <c r="D22" s="2">
        <v>931</v>
      </c>
      <c r="E22" s="2">
        <v>930</v>
      </c>
      <c r="F22" s="2">
        <v>927</v>
      </c>
      <c r="G22" s="2">
        <v>924</v>
      </c>
      <c r="H22" s="2">
        <v>920</v>
      </c>
      <c r="I22" s="2">
        <v>915</v>
      </c>
      <c r="J22" s="2">
        <v>909</v>
      </c>
      <c r="K22" s="2">
        <v>903</v>
      </c>
      <c r="L22" s="2">
        <v>896</v>
      </c>
      <c r="M22" s="2">
        <v>888</v>
      </c>
      <c r="N22" s="2">
        <v>879</v>
      </c>
      <c r="O22" s="2">
        <v>870</v>
      </c>
      <c r="P22" s="2">
        <v>860</v>
      </c>
      <c r="Q22" s="2">
        <v>850</v>
      </c>
      <c r="R22" s="2">
        <v>839</v>
      </c>
      <c r="S22" s="2">
        <v>828</v>
      </c>
      <c r="T22" s="2">
        <v>817</v>
      </c>
      <c r="U22" s="2">
        <v>805</v>
      </c>
      <c r="V22" s="2">
        <v>793</v>
      </c>
      <c r="W22" s="2">
        <v>781</v>
      </c>
      <c r="X22" s="2">
        <v>769</v>
      </c>
      <c r="Y22" s="2">
        <v>758</v>
      </c>
      <c r="Z22" s="2">
        <v>746</v>
      </c>
      <c r="AA22" s="2">
        <v>735</v>
      </c>
      <c r="AB22" s="2">
        <v>724</v>
      </c>
      <c r="AC22" s="2">
        <v>714</v>
      </c>
      <c r="AD22" s="2">
        <v>705</v>
      </c>
      <c r="AE22" s="2">
        <v>696</v>
      </c>
      <c r="AF22" s="2">
        <v>688</v>
      </c>
      <c r="AG22" s="2">
        <v>681</v>
      </c>
      <c r="AH22" s="2">
        <v>676</v>
      </c>
      <c r="AI22" s="2">
        <v>671</v>
      </c>
      <c r="AJ22" s="2">
        <v>668</v>
      </c>
      <c r="AK22" s="2">
        <v>665</v>
      </c>
      <c r="AL22" s="2">
        <v>664</v>
      </c>
    </row>
    <row r="23" spans="1:38" x14ac:dyDescent="0.25">
      <c r="A23" s="6"/>
      <c r="B23" s="3">
        <v>20</v>
      </c>
      <c r="C23" s="2">
        <v>935</v>
      </c>
      <c r="D23" s="2">
        <v>935</v>
      </c>
      <c r="E23" s="2">
        <v>933</v>
      </c>
      <c r="F23" s="2">
        <v>931</v>
      </c>
      <c r="G23" s="2">
        <v>928</v>
      </c>
      <c r="H23" s="2">
        <v>924</v>
      </c>
      <c r="I23" s="2">
        <v>918</v>
      </c>
      <c r="J23" s="2">
        <v>912</v>
      </c>
      <c r="K23" s="2">
        <v>906</v>
      </c>
      <c r="L23" s="2">
        <v>898</v>
      </c>
      <c r="M23" s="2">
        <v>890</v>
      </c>
      <c r="N23" s="2">
        <v>881</v>
      </c>
      <c r="O23" s="2">
        <v>871</v>
      </c>
      <c r="P23" s="2">
        <v>861</v>
      </c>
      <c r="Q23" s="2">
        <v>850</v>
      </c>
      <c r="R23" s="2">
        <v>839</v>
      </c>
      <c r="S23" s="2">
        <v>828</v>
      </c>
      <c r="T23" s="2">
        <v>816</v>
      </c>
      <c r="U23" s="2">
        <v>804</v>
      </c>
      <c r="V23" s="2">
        <v>791</v>
      </c>
      <c r="W23" s="2">
        <v>779</v>
      </c>
      <c r="X23" s="2">
        <v>767</v>
      </c>
      <c r="Y23" s="2">
        <v>754</v>
      </c>
      <c r="Z23" s="2">
        <v>742</v>
      </c>
      <c r="AA23" s="2">
        <v>731</v>
      </c>
      <c r="AB23" s="2">
        <v>719</v>
      </c>
      <c r="AC23" s="2">
        <v>708</v>
      </c>
      <c r="AD23" s="2">
        <v>698</v>
      </c>
      <c r="AE23" s="2">
        <v>689</v>
      </c>
      <c r="AF23" s="2">
        <v>681</v>
      </c>
      <c r="AG23" s="2">
        <v>674</v>
      </c>
      <c r="AH23" s="2">
        <v>668</v>
      </c>
      <c r="AI23" s="2">
        <v>664</v>
      </c>
      <c r="AJ23" s="2">
        <v>660</v>
      </c>
      <c r="AK23" s="2">
        <v>657</v>
      </c>
      <c r="AL23" s="2">
        <v>656</v>
      </c>
    </row>
    <row r="24" spans="1:38" x14ac:dyDescent="0.25">
      <c r="A24" s="6"/>
      <c r="B24" s="3">
        <v>21</v>
      </c>
      <c r="C24" s="2">
        <v>939</v>
      </c>
      <c r="D24" s="2">
        <v>939</v>
      </c>
      <c r="E24" s="2">
        <v>937</v>
      </c>
      <c r="F24" s="2">
        <v>935</v>
      </c>
      <c r="G24" s="2">
        <v>931</v>
      </c>
      <c r="H24" s="2">
        <v>927</v>
      </c>
      <c r="I24" s="2">
        <v>922</v>
      </c>
      <c r="J24" s="2">
        <v>915</v>
      </c>
      <c r="K24" s="2">
        <v>908</v>
      </c>
      <c r="L24" s="2">
        <v>900</v>
      </c>
      <c r="M24" s="2">
        <v>892</v>
      </c>
      <c r="N24" s="2">
        <v>883</v>
      </c>
      <c r="O24" s="2">
        <v>872</v>
      </c>
      <c r="P24" s="2">
        <v>862</v>
      </c>
      <c r="Q24" s="2">
        <v>851</v>
      </c>
      <c r="R24" s="2">
        <v>839</v>
      </c>
      <c r="S24" s="2">
        <v>827</v>
      </c>
      <c r="T24" s="2">
        <v>815</v>
      </c>
      <c r="U24" s="2">
        <v>802</v>
      </c>
      <c r="V24" s="2">
        <v>789</v>
      </c>
      <c r="W24" s="2">
        <v>777</v>
      </c>
      <c r="X24" s="2">
        <v>764</v>
      </c>
      <c r="Y24" s="2">
        <v>751</v>
      </c>
      <c r="Z24" s="2">
        <v>738</v>
      </c>
      <c r="AA24" s="2">
        <v>726</v>
      </c>
      <c r="AB24" s="2">
        <v>714</v>
      </c>
      <c r="AC24" s="2">
        <v>703</v>
      </c>
      <c r="AD24" s="2">
        <v>692</v>
      </c>
      <c r="AE24" s="2">
        <v>683</v>
      </c>
      <c r="AF24" s="2">
        <v>674</v>
      </c>
      <c r="AG24" s="2">
        <v>667</v>
      </c>
      <c r="AH24" s="2">
        <v>661</v>
      </c>
      <c r="AI24" s="2">
        <v>656</v>
      </c>
      <c r="AJ24" s="2">
        <v>652</v>
      </c>
      <c r="AK24" s="2">
        <v>650</v>
      </c>
      <c r="AL24" s="2">
        <v>648</v>
      </c>
    </row>
    <row r="25" spans="1:38" x14ac:dyDescent="0.25">
      <c r="A25" s="6"/>
      <c r="B25" s="3">
        <v>22</v>
      </c>
      <c r="C25" s="2">
        <v>943</v>
      </c>
      <c r="D25" s="2">
        <v>942</v>
      </c>
      <c r="E25" s="2">
        <v>941</v>
      </c>
      <c r="F25" s="2">
        <v>938</v>
      </c>
      <c r="G25" s="2">
        <v>935</v>
      </c>
      <c r="H25" s="2">
        <v>930</v>
      </c>
      <c r="I25" s="2">
        <v>925</v>
      </c>
      <c r="J25" s="2">
        <v>918</v>
      </c>
      <c r="K25" s="2">
        <v>911</v>
      </c>
      <c r="L25" s="2">
        <v>903</v>
      </c>
      <c r="M25" s="2">
        <v>894</v>
      </c>
      <c r="N25" s="2">
        <v>884</v>
      </c>
      <c r="O25" s="2">
        <v>874</v>
      </c>
      <c r="P25" s="2">
        <v>863</v>
      </c>
      <c r="Q25" s="2">
        <v>851</v>
      </c>
      <c r="R25" s="2">
        <v>839</v>
      </c>
      <c r="S25" s="2">
        <v>827</v>
      </c>
      <c r="T25" s="2">
        <v>814</v>
      </c>
      <c r="U25" s="2">
        <v>801</v>
      </c>
      <c r="V25" s="2">
        <v>787</v>
      </c>
      <c r="W25" s="2">
        <v>774</v>
      </c>
      <c r="X25" s="2">
        <v>761</v>
      </c>
      <c r="Y25" s="2">
        <v>747</v>
      </c>
      <c r="Z25" s="2">
        <v>734</v>
      </c>
      <c r="AA25" s="2">
        <v>721</v>
      </c>
      <c r="AB25" s="2">
        <v>709</v>
      </c>
      <c r="AC25" s="2">
        <v>697</v>
      </c>
      <c r="AD25" s="2">
        <v>686</v>
      </c>
      <c r="AE25" s="2">
        <v>676</v>
      </c>
      <c r="AF25" s="2">
        <v>667</v>
      </c>
      <c r="AG25" s="2">
        <v>660</v>
      </c>
      <c r="AH25" s="2">
        <v>654</v>
      </c>
      <c r="AI25" s="2">
        <v>648</v>
      </c>
      <c r="AJ25" s="2">
        <v>644</v>
      </c>
      <c r="AK25" s="2">
        <v>641</v>
      </c>
      <c r="AL25" s="2">
        <v>639</v>
      </c>
    </row>
    <row r="26" spans="1:38" x14ac:dyDescent="0.25">
      <c r="A26" s="6"/>
      <c r="B26" s="3">
        <v>23</v>
      </c>
      <c r="C26" s="2">
        <v>946</v>
      </c>
      <c r="D26" s="2">
        <v>946</v>
      </c>
      <c r="E26" s="2">
        <v>944</v>
      </c>
      <c r="F26" s="2">
        <v>941</v>
      </c>
      <c r="G26" s="2">
        <v>938</v>
      </c>
      <c r="H26" s="2">
        <v>933</v>
      </c>
      <c r="I26" s="2">
        <v>927</v>
      </c>
      <c r="J26" s="2">
        <v>921</v>
      </c>
      <c r="K26" s="2">
        <v>913</v>
      </c>
      <c r="L26" s="2">
        <v>905</v>
      </c>
      <c r="M26" s="2">
        <v>896</v>
      </c>
      <c r="N26" s="2">
        <v>885</v>
      </c>
      <c r="O26" s="2">
        <v>875</v>
      </c>
      <c r="P26" s="2">
        <v>863</v>
      </c>
      <c r="Q26" s="2">
        <v>851</v>
      </c>
      <c r="R26" s="2">
        <v>839</v>
      </c>
      <c r="S26" s="2">
        <v>826</v>
      </c>
      <c r="T26" s="2">
        <v>813</v>
      </c>
      <c r="U26" s="2">
        <v>799</v>
      </c>
      <c r="V26" s="2">
        <v>786</v>
      </c>
      <c r="W26" s="2">
        <v>771</v>
      </c>
      <c r="X26" s="2">
        <v>758</v>
      </c>
      <c r="Y26" s="2">
        <v>744</v>
      </c>
      <c r="Z26" s="2">
        <v>730</v>
      </c>
      <c r="AA26" s="2">
        <v>716</v>
      </c>
      <c r="AB26" s="2">
        <v>704</v>
      </c>
      <c r="AC26" s="2">
        <v>691</v>
      </c>
      <c r="AD26" s="2">
        <v>680</v>
      </c>
      <c r="AE26" s="2">
        <v>670</v>
      </c>
      <c r="AF26" s="2">
        <v>661</v>
      </c>
      <c r="AG26" s="2">
        <v>653</v>
      </c>
      <c r="AH26" s="2">
        <v>646</v>
      </c>
      <c r="AI26" s="2">
        <v>641</v>
      </c>
      <c r="AJ26" s="2">
        <v>636</v>
      </c>
      <c r="AK26" s="2">
        <v>633</v>
      </c>
      <c r="AL26" s="2">
        <v>631</v>
      </c>
    </row>
    <row r="27" spans="1:38" x14ac:dyDescent="0.25">
      <c r="A27" s="6"/>
      <c r="B27" s="3">
        <v>24</v>
      </c>
      <c r="C27" s="2">
        <v>949</v>
      </c>
      <c r="D27" s="2">
        <v>949</v>
      </c>
      <c r="E27" s="2">
        <v>947</v>
      </c>
      <c r="F27" s="2">
        <v>944</v>
      </c>
      <c r="G27" s="2">
        <v>941</v>
      </c>
      <c r="H27" s="2">
        <v>936</v>
      </c>
      <c r="I27" s="2">
        <v>930</v>
      </c>
      <c r="J27" s="2">
        <v>923</v>
      </c>
      <c r="K27" s="2">
        <v>915</v>
      </c>
      <c r="L27" s="2">
        <v>907</v>
      </c>
      <c r="M27" s="2">
        <v>897</v>
      </c>
      <c r="N27" s="2">
        <v>887</v>
      </c>
      <c r="O27" s="2">
        <v>876</v>
      </c>
      <c r="P27" s="2">
        <v>864</v>
      </c>
      <c r="Q27" s="2">
        <v>852</v>
      </c>
      <c r="R27" s="2">
        <v>839</v>
      </c>
      <c r="S27" s="2">
        <v>825</v>
      </c>
      <c r="T27" s="2">
        <v>812</v>
      </c>
      <c r="U27" s="2">
        <v>798</v>
      </c>
      <c r="V27" s="2">
        <v>783</v>
      </c>
      <c r="W27" s="2">
        <v>769</v>
      </c>
      <c r="X27" s="2">
        <v>755</v>
      </c>
      <c r="Y27" s="2">
        <v>740</v>
      </c>
      <c r="Z27" s="2">
        <v>726</v>
      </c>
      <c r="AA27" s="2">
        <v>712</v>
      </c>
      <c r="AB27" s="2">
        <v>699</v>
      </c>
      <c r="AC27" s="2">
        <v>686</v>
      </c>
      <c r="AD27" s="2">
        <v>674</v>
      </c>
      <c r="AE27" s="2">
        <v>663</v>
      </c>
      <c r="AF27" s="2">
        <v>654</v>
      </c>
      <c r="AG27" s="2">
        <v>645</v>
      </c>
      <c r="AH27" s="2">
        <v>638</v>
      </c>
      <c r="AI27" s="2">
        <v>633</v>
      </c>
      <c r="AJ27" s="2">
        <v>628</v>
      </c>
      <c r="AK27" s="2">
        <v>625</v>
      </c>
      <c r="AL27" s="2">
        <v>623</v>
      </c>
    </row>
    <row r="28" spans="1:38" x14ac:dyDescent="0.25">
      <c r="A28" s="6"/>
      <c r="B28" s="3">
        <v>25</v>
      </c>
      <c r="C28" s="2">
        <v>952</v>
      </c>
      <c r="D28" s="2">
        <v>952</v>
      </c>
      <c r="E28" s="2">
        <v>950</v>
      </c>
      <c r="F28" s="2">
        <v>947</v>
      </c>
      <c r="G28" s="2">
        <v>943</v>
      </c>
      <c r="H28" s="2">
        <v>939</v>
      </c>
      <c r="I28" s="2">
        <v>932</v>
      </c>
      <c r="J28" s="2">
        <v>925</v>
      </c>
      <c r="K28" s="2">
        <v>917</v>
      </c>
      <c r="L28" s="2">
        <v>908</v>
      </c>
      <c r="M28" s="2">
        <v>899</v>
      </c>
      <c r="N28" s="2">
        <v>888</v>
      </c>
      <c r="O28" s="2">
        <v>876</v>
      </c>
      <c r="P28" s="2">
        <v>864</v>
      </c>
      <c r="Q28" s="2">
        <v>852</v>
      </c>
      <c r="R28" s="2">
        <v>838</v>
      </c>
      <c r="S28" s="2">
        <v>825</v>
      </c>
      <c r="T28" s="2">
        <v>810</v>
      </c>
      <c r="U28" s="2">
        <v>796</v>
      </c>
      <c r="V28" s="2">
        <v>781</v>
      </c>
      <c r="W28" s="2">
        <v>766</v>
      </c>
      <c r="X28" s="2">
        <v>751</v>
      </c>
      <c r="Y28" s="2">
        <v>737</v>
      </c>
      <c r="Z28" s="2">
        <v>722</v>
      </c>
      <c r="AA28" s="2">
        <v>707</v>
      </c>
      <c r="AB28" s="2">
        <v>693</v>
      </c>
      <c r="AC28" s="2">
        <v>680</v>
      </c>
      <c r="AD28" s="2">
        <v>668</v>
      </c>
      <c r="AE28" s="2">
        <v>657</v>
      </c>
      <c r="AF28" s="2">
        <v>647</v>
      </c>
      <c r="AG28" s="2">
        <v>638</v>
      </c>
      <c r="AH28" s="2">
        <v>631</v>
      </c>
      <c r="AI28" s="2">
        <v>625</v>
      </c>
      <c r="AJ28" s="2">
        <v>620</v>
      </c>
      <c r="AK28" s="2">
        <v>616</v>
      </c>
      <c r="AL28" s="2">
        <v>615</v>
      </c>
    </row>
    <row r="29" spans="1:38" x14ac:dyDescent="0.25">
      <c r="A29" s="6"/>
      <c r="B29" s="3">
        <v>26</v>
      </c>
      <c r="C29" s="2">
        <v>955</v>
      </c>
      <c r="D29" s="2">
        <v>955</v>
      </c>
      <c r="E29" s="2">
        <v>953</v>
      </c>
      <c r="F29" s="2">
        <v>950</v>
      </c>
      <c r="G29" s="2">
        <v>946</v>
      </c>
      <c r="H29" s="2">
        <v>941</v>
      </c>
      <c r="I29" s="2">
        <v>935</v>
      </c>
      <c r="J29" s="2">
        <v>927</v>
      </c>
      <c r="K29" s="2">
        <v>919</v>
      </c>
      <c r="L29" s="2">
        <v>910</v>
      </c>
      <c r="M29" s="2">
        <v>900</v>
      </c>
      <c r="N29" s="2">
        <v>889</v>
      </c>
      <c r="O29" s="2">
        <v>877</v>
      </c>
      <c r="P29" s="2">
        <v>865</v>
      </c>
      <c r="Q29" s="2">
        <v>851</v>
      </c>
      <c r="R29" s="2">
        <v>838</v>
      </c>
      <c r="S29" s="2">
        <v>824</v>
      </c>
      <c r="T29" s="2">
        <v>809</v>
      </c>
      <c r="U29" s="2">
        <v>794</v>
      </c>
      <c r="V29" s="2">
        <v>779</v>
      </c>
      <c r="W29" s="2">
        <v>764</v>
      </c>
      <c r="X29" s="2">
        <v>748</v>
      </c>
      <c r="Y29" s="2">
        <v>733</v>
      </c>
      <c r="Z29" s="2">
        <v>718</v>
      </c>
      <c r="AA29" s="2">
        <v>703</v>
      </c>
      <c r="AB29" s="2">
        <v>688</v>
      </c>
      <c r="AC29" s="2">
        <v>675</v>
      </c>
      <c r="AD29" s="2">
        <v>662</v>
      </c>
      <c r="AE29" s="2">
        <v>650</v>
      </c>
      <c r="AF29" s="2">
        <v>640</v>
      </c>
      <c r="AG29" s="2">
        <v>631</v>
      </c>
      <c r="AH29" s="2">
        <v>624</v>
      </c>
      <c r="AI29" s="2">
        <v>617</v>
      </c>
      <c r="AJ29" s="2">
        <v>612</v>
      </c>
      <c r="AK29" s="2">
        <v>608</v>
      </c>
      <c r="AL29" s="2">
        <v>607</v>
      </c>
    </row>
    <row r="30" spans="1:38" x14ac:dyDescent="0.25">
      <c r="A30" s="6"/>
      <c r="B30" s="3">
        <v>27</v>
      </c>
      <c r="C30" s="2">
        <v>958</v>
      </c>
      <c r="D30" s="2">
        <v>957</v>
      </c>
      <c r="E30" s="2">
        <v>955</v>
      </c>
      <c r="F30" s="2">
        <v>952</v>
      </c>
      <c r="G30" s="2">
        <v>948</v>
      </c>
      <c r="H30" s="2">
        <v>943</v>
      </c>
      <c r="I30" s="2">
        <v>937</v>
      </c>
      <c r="J30" s="2">
        <v>929</v>
      </c>
      <c r="K30" s="2">
        <v>921</v>
      </c>
      <c r="L30" s="2">
        <v>911</v>
      </c>
      <c r="M30" s="2">
        <v>901</v>
      </c>
      <c r="N30" s="2">
        <v>890</v>
      </c>
      <c r="O30" s="2">
        <v>878</v>
      </c>
      <c r="P30" s="2">
        <v>865</v>
      </c>
      <c r="Q30" s="2">
        <v>851</v>
      </c>
      <c r="R30" s="2">
        <v>837</v>
      </c>
      <c r="S30" s="2">
        <v>823</v>
      </c>
      <c r="T30" s="2">
        <v>808</v>
      </c>
      <c r="U30" s="2">
        <v>792</v>
      </c>
      <c r="V30" s="2">
        <v>777</v>
      </c>
      <c r="W30" s="2">
        <v>761</v>
      </c>
      <c r="X30" s="2">
        <v>745</v>
      </c>
      <c r="Y30" s="2">
        <v>729</v>
      </c>
      <c r="Z30" s="2">
        <v>714</v>
      </c>
      <c r="AA30" s="2">
        <v>698</v>
      </c>
      <c r="AB30" s="2">
        <v>683</v>
      </c>
      <c r="AC30" s="2">
        <v>669</v>
      </c>
      <c r="AD30" s="2">
        <v>656</v>
      </c>
      <c r="AE30" s="2">
        <v>644</v>
      </c>
      <c r="AF30" s="2">
        <v>633</v>
      </c>
      <c r="AG30" s="2">
        <v>624</v>
      </c>
      <c r="AH30" s="2">
        <v>616</v>
      </c>
      <c r="AI30" s="2">
        <v>609</v>
      </c>
      <c r="AJ30" s="2">
        <v>604</v>
      </c>
      <c r="AK30" s="2">
        <v>601</v>
      </c>
      <c r="AL30" s="2">
        <v>598</v>
      </c>
    </row>
    <row r="31" spans="1:38" x14ac:dyDescent="0.25">
      <c r="A31" s="6"/>
      <c r="B31" s="3">
        <v>28</v>
      </c>
      <c r="C31" s="2">
        <v>960</v>
      </c>
      <c r="D31" s="2">
        <v>959</v>
      </c>
      <c r="E31" s="2">
        <v>958</v>
      </c>
      <c r="F31" s="2">
        <v>955</v>
      </c>
      <c r="G31" s="2">
        <v>950</v>
      </c>
      <c r="H31" s="2">
        <v>945</v>
      </c>
      <c r="I31" s="2">
        <v>939</v>
      </c>
      <c r="J31" s="2">
        <v>931</v>
      </c>
      <c r="K31" s="2">
        <v>922</v>
      </c>
      <c r="L31" s="2">
        <v>912</v>
      </c>
      <c r="M31" s="2">
        <v>902</v>
      </c>
      <c r="N31" s="2">
        <v>890</v>
      </c>
      <c r="O31" s="2">
        <v>878</v>
      </c>
      <c r="P31" s="2">
        <v>865</v>
      </c>
      <c r="Q31" s="2">
        <v>851</v>
      </c>
      <c r="R31" s="2">
        <v>836</v>
      </c>
      <c r="S31" s="2">
        <v>822</v>
      </c>
      <c r="T31" s="2">
        <v>806</v>
      </c>
      <c r="U31" s="2">
        <v>790</v>
      </c>
      <c r="V31" s="2">
        <v>774</v>
      </c>
      <c r="W31" s="2">
        <v>758</v>
      </c>
      <c r="X31" s="2">
        <v>742</v>
      </c>
      <c r="Y31" s="2">
        <v>725</v>
      </c>
      <c r="Z31" s="2">
        <v>710</v>
      </c>
      <c r="AA31" s="2">
        <v>694</v>
      </c>
      <c r="AB31" s="2">
        <v>678</v>
      </c>
      <c r="AC31" s="2">
        <v>664</v>
      </c>
      <c r="AD31" s="2">
        <v>650</v>
      </c>
      <c r="AE31" s="2">
        <v>637</v>
      </c>
      <c r="AF31" s="2">
        <v>626</v>
      </c>
      <c r="AG31" s="2">
        <v>617</v>
      </c>
      <c r="AH31" s="2">
        <v>608</v>
      </c>
      <c r="AI31" s="2">
        <v>601</v>
      </c>
      <c r="AJ31" s="2">
        <v>596</v>
      </c>
      <c r="AK31" s="2">
        <v>593</v>
      </c>
      <c r="AL31" s="2">
        <v>590</v>
      </c>
    </row>
    <row r="32" spans="1:38" x14ac:dyDescent="0.25">
      <c r="A32" s="6"/>
      <c r="B32" s="3">
        <v>29</v>
      </c>
      <c r="C32" s="2">
        <v>962</v>
      </c>
      <c r="D32" s="2">
        <v>962</v>
      </c>
      <c r="E32" s="2">
        <v>960</v>
      </c>
      <c r="F32" s="2">
        <v>957</v>
      </c>
      <c r="G32" s="2">
        <v>952</v>
      </c>
      <c r="H32" s="2">
        <v>947</v>
      </c>
      <c r="I32" s="2">
        <v>940</v>
      </c>
      <c r="J32" s="2">
        <v>932</v>
      </c>
      <c r="K32" s="2">
        <v>923</v>
      </c>
      <c r="L32" s="2">
        <v>914</v>
      </c>
      <c r="M32" s="2">
        <v>903</v>
      </c>
      <c r="N32" s="2">
        <v>891</v>
      </c>
      <c r="O32" s="2">
        <v>878</v>
      </c>
      <c r="P32" s="2">
        <v>865</v>
      </c>
      <c r="Q32" s="2">
        <v>850</v>
      </c>
      <c r="R32" s="2">
        <v>836</v>
      </c>
      <c r="S32" s="2">
        <v>820</v>
      </c>
      <c r="T32" s="2">
        <v>805</v>
      </c>
      <c r="U32" s="2">
        <v>789</v>
      </c>
      <c r="V32" s="2">
        <v>772</v>
      </c>
      <c r="W32" s="2">
        <v>755</v>
      </c>
      <c r="X32" s="2">
        <v>739</v>
      </c>
      <c r="Y32" s="2">
        <v>722</v>
      </c>
      <c r="Z32" s="2">
        <v>705</v>
      </c>
      <c r="AA32" s="2">
        <v>689</v>
      </c>
      <c r="AB32" s="2">
        <v>673</v>
      </c>
      <c r="AC32" s="2">
        <v>658</v>
      </c>
      <c r="AD32" s="2">
        <v>644</v>
      </c>
      <c r="AE32" s="2">
        <v>631</v>
      </c>
      <c r="AF32" s="2">
        <v>619</v>
      </c>
      <c r="AG32" s="2">
        <v>609</v>
      </c>
      <c r="AH32" s="2">
        <v>601</v>
      </c>
      <c r="AI32" s="2">
        <v>594</v>
      </c>
      <c r="AJ32" s="2">
        <v>588</v>
      </c>
      <c r="AK32" s="2">
        <v>584</v>
      </c>
      <c r="AL32" s="2">
        <v>582</v>
      </c>
    </row>
    <row r="33" spans="1:38" x14ac:dyDescent="0.25">
      <c r="A33" s="6"/>
      <c r="B33" s="3">
        <v>30</v>
      </c>
      <c r="C33" s="2">
        <v>964</v>
      </c>
      <c r="D33" s="2">
        <v>964</v>
      </c>
      <c r="E33" s="2">
        <v>962</v>
      </c>
      <c r="F33" s="2">
        <v>959</v>
      </c>
      <c r="G33" s="2">
        <v>954</v>
      </c>
      <c r="H33" s="2">
        <v>948</v>
      </c>
      <c r="I33" s="2">
        <v>942</v>
      </c>
      <c r="J33" s="2">
        <v>934</v>
      </c>
      <c r="K33" s="2">
        <v>924</v>
      </c>
      <c r="L33" s="2">
        <v>914</v>
      </c>
      <c r="M33" s="2">
        <v>903</v>
      </c>
      <c r="N33" s="2">
        <v>891</v>
      </c>
      <c r="O33" s="2">
        <v>878</v>
      </c>
      <c r="P33" s="2">
        <v>864</v>
      </c>
      <c r="Q33" s="2">
        <v>850</v>
      </c>
      <c r="R33" s="2">
        <v>835</v>
      </c>
      <c r="S33" s="2">
        <v>819</v>
      </c>
      <c r="T33" s="2">
        <v>803</v>
      </c>
      <c r="U33" s="2">
        <v>787</v>
      </c>
      <c r="V33" s="2">
        <v>770</v>
      </c>
      <c r="W33" s="2">
        <v>753</v>
      </c>
      <c r="X33" s="2">
        <v>736</v>
      </c>
      <c r="Y33" s="2">
        <v>718</v>
      </c>
      <c r="Z33" s="2">
        <v>701</v>
      </c>
      <c r="AA33" s="2">
        <v>685</v>
      </c>
      <c r="AB33" s="2">
        <v>669</v>
      </c>
      <c r="AC33" s="2">
        <v>653</v>
      </c>
      <c r="AD33" s="2">
        <v>638</v>
      </c>
      <c r="AE33" s="2">
        <v>625</v>
      </c>
      <c r="AF33" s="2">
        <v>613</v>
      </c>
      <c r="AG33" s="2">
        <v>602</v>
      </c>
      <c r="AH33" s="2">
        <v>593</v>
      </c>
      <c r="AI33" s="2">
        <v>586</v>
      </c>
      <c r="AJ33" s="2">
        <v>580</v>
      </c>
      <c r="AK33" s="2">
        <v>576</v>
      </c>
      <c r="AL33" s="2">
        <v>574</v>
      </c>
    </row>
    <row r="34" spans="1:38" x14ac:dyDescent="0.25">
      <c r="A34" s="6"/>
      <c r="B34" s="3">
        <v>31</v>
      </c>
      <c r="C34" s="2">
        <v>966</v>
      </c>
      <c r="D34" s="2">
        <v>965</v>
      </c>
      <c r="E34" s="2">
        <v>963</v>
      </c>
      <c r="F34" s="2">
        <v>960</v>
      </c>
      <c r="G34" s="2">
        <v>956</v>
      </c>
      <c r="H34" s="2">
        <v>950</v>
      </c>
      <c r="I34" s="2">
        <v>943</v>
      </c>
      <c r="J34" s="2">
        <v>935</v>
      </c>
      <c r="K34" s="2">
        <v>925</v>
      </c>
      <c r="L34" s="2">
        <v>915</v>
      </c>
      <c r="M34" s="2">
        <v>904</v>
      </c>
      <c r="N34" s="2">
        <v>891</v>
      </c>
      <c r="O34" s="2">
        <v>878</v>
      </c>
      <c r="P34" s="2">
        <v>864</v>
      </c>
      <c r="Q34" s="2">
        <v>849</v>
      </c>
      <c r="R34" s="2">
        <v>834</v>
      </c>
      <c r="S34" s="2">
        <v>818</v>
      </c>
      <c r="T34" s="2">
        <v>801</v>
      </c>
      <c r="U34" s="2">
        <v>784</v>
      </c>
      <c r="V34" s="2">
        <v>767</v>
      </c>
      <c r="W34" s="2">
        <v>750</v>
      </c>
      <c r="X34" s="2">
        <v>732</v>
      </c>
      <c r="Y34" s="2">
        <v>715</v>
      </c>
      <c r="Z34" s="2">
        <v>697</v>
      </c>
      <c r="AA34" s="2">
        <v>680</v>
      </c>
      <c r="AB34" s="2">
        <v>663</v>
      </c>
      <c r="AC34" s="2">
        <v>647</v>
      </c>
      <c r="AD34" s="2">
        <v>632</v>
      </c>
      <c r="AE34" s="2">
        <v>618</v>
      </c>
      <c r="AF34" s="2">
        <v>606</v>
      </c>
      <c r="AG34" s="2">
        <v>595</v>
      </c>
      <c r="AH34" s="2">
        <v>586</v>
      </c>
      <c r="AI34" s="2">
        <v>578</v>
      </c>
      <c r="AJ34" s="2">
        <v>573</v>
      </c>
      <c r="AK34" s="2">
        <v>568</v>
      </c>
      <c r="AL34" s="2">
        <v>566</v>
      </c>
    </row>
    <row r="35" spans="1:38" x14ac:dyDescent="0.25">
      <c r="A35" s="6"/>
      <c r="B35" s="3">
        <v>32</v>
      </c>
      <c r="C35" s="2">
        <v>967</v>
      </c>
      <c r="D35" s="2">
        <v>967</v>
      </c>
      <c r="E35" s="2">
        <v>965</v>
      </c>
      <c r="F35" s="2">
        <v>961</v>
      </c>
      <c r="G35" s="2">
        <v>957</v>
      </c>
      <c r="H35" s="2">
        <v>951</v>
      </c>
      <c r="I35" s="2">
        <v>944</v>
      </c>
      <c r="J35" s="2">
        <v>936</v>
      </c>
      <c r="K35" s="2">
        <v>926</v>
      </c>
      <c r="L35" s="2">
        <v>915</v>
      </c>
      <c r="M35" s="2">
        <v>904</v>
      </c>
      <c r="N35" s="2">
        <v>891</v>
      </c>
      <c r="O35" s="2">
        <v>878</v>
      </c>
      <c r="P35" s="2">
        <v>863</v>
      </c>
      <c r="Q35" s="2">
        <v>848</v>
      </c>
      <c r="R35" s="2">
        <v>833</v>
      </c>
      <c r="S35" s="2">
        <v>816</v>
      </c>
      <c r="T35" s="2">
        <v>799</v>
      </c>
      <c r="U35" s="2">
        <v>782</v>
      </c>
      <c r="V35" s="2">
        <v>764</v>
      </c>
      <c r="W35" s="2">
        <v>747</v>
      </c>
      <c r="X35" s="2">
        <v>729</v>
      </c>
      <c r="Y35" s="2">
        <v>711</v>
      </c>
      <c r="Z35" s="2">
        <v>693</v>
      </c>
      <c r="AA35" s="2">
        <v>676</v>
      </c>
      <c r="AB35" s="2">
        <v>659</v>
      </c>
      <c r="AC35" s="2">
        <v>642</v>
      </c>
      <c r="AD35" s="2">
        <v>626</v>
      </c>
      <c r="AE35" s="2">
        <v>612</v>
      </c>
      <c r="AF35" s="2">
        <v>599</v>
      </c>
      <c r="AG35" s="2">
        <v>588</v>
      </c>
      <c r="AH35" s="2">
        <v>579</v>
      </c>
      <c r="AI35" s="2">
        <v>571</v>
      </c>
      <c r="AJ35" s="2">
        <v>565</v>
      </c>
      <c r="AK35" s="2">
        <v>561</v>
      </c>
      <c r="AL35" s="2">
        <v>558</v>
      </c>
    </row>
    <row r="36" spans="1:38" x14ac:dyDescent="0.25">
      <c r="A36" s="6"/>
      <c r="B36" s="3">
        <v>33</v>
      </c>
      <c r="C36" s="2">
        <v>969</v>
      </c>
      <c r="D36" s="2">
        <v>968</v>
      </c>
      <c r="E36" s="2">
        <v>966</v>
      </c>
      <c r="F36" s="2">
        <v>963</v>
      </c>
      <c r="G36" s="2">
        <v>958</v>
      </c>
      <c r="H36" s="2">
        <v>952</v>
      </c>
      <c r="I36" s="2">
        <v>945</v>
      </c>
      <c r="J36" s="2">
        <v>936</v>
      </c>
      <c r="K36" s="2">
        <v>927</v>
      </c>
      <c r="L36" s="2">
        <v>916</v>
      </c>
      <c r="M36" s="2">
        <v>904</v>
      </c>
      <c r="N36" s="2">
        <v>891</v>
      </c>
      <c r="O36" s="2">
        <v>877</v>
      </c>
      <c r="P36" s="2">
        <v>862</v>
      </c>
      <c r="Q36" s="2">
        <v>847</v>
      </c>
      <c r="R36" s="2">
        <v>831</v>
      </c>
      <c r="S36" s="2">
        <v>814</v>
      </c>
      <c r="T36" s="2">
        <v>797</v>
      </c>
      <c r="U36" s="2">
        <v>780</v>
      </c>
      <c r="V36" s="2">
        <v>762</v>
      </c>
      <c r="W36" s="2">
        <v>744</v>
      </c>
      <c r="X36" s="2">
        <v>725</v>
      </c>
      <c r="Y36" s="2">
        <v>707</v>
      </c>
      <c r="Z36" s="2">
        <v>689</v>
      </c>
      <c r="AA36" s="2">
        <v>671</v>
      </c>
      <c r="AB36" s="2">
        <v>653</v>
      </c>
      <c r="AC36" s="2">
        <v>637</v>
      </c>
      <c r="AD36" s="2">
        <v>621</v>
      </c>
      <c r="AE36" s="2">
        <v>606</v>
      </c>
      <c r="AF36" s="2">
        <v>593</v>
      </c>
      <c r="AG36" s="2">
        <v>581</v>
      </c>
      <c r="AH36" s="2">
        <v>571</v>
      </c>
      <c r="AI36" s="2">
        <v>563</v>
      </c>
      <c r="AJ36" s="2">
        <v>557</v>
      </c>
      <c r="AK36" s="2">
        <v>553</v>
      </c>
      <c r="AL36" s="2">
        <v>549</v>
      </c>
    </row>
    <row r="37" spans="1:38" x14ac:dyDescent="0.25">
      <c r="A37" s="6"/>
      <c r="B37" s="3">
        <v>34</v>
      </c>
      <c r="C37" s="2">
        <v>970</v>
      </c>
      <c r="D37" s="2">
        <v>969</v>
      </c>
      <c r="E37" s="2">
        <v>967</v>
      </c>
      <c r="F37" s="2">
        <v>964</v>
      </c>
      <c r="G37" s="2">
        <v>959</v>
      </c>
      <c r="H37" s="2">
        <v>953</v>
      </c>
      <c r="I37" s="2">
        <v>945</v>
      </c>
      <c r="J37" s="2">
        <v>937</v>
      </c>
      <c r="K37" s="2">
        <v>927</v>
      </c>
      <c r="L37" s="2">
        <v>916</v>
      </c>
      <c r="M37" s="2">
        <v>904</v>
      </c>
      <c r="N37" s="2">
        <v>891</v>
      </c>
      <c r="O37" s="2">
        <v>876</v>
      </c>
      <c r="P37" s="2">
        <v>862</v>
      </c>
      <c r="Q37" s="2">
        <v>846</v>
      </c>
      <c r="R37" s="2">
        <v>829</v>
      </c>
      <c r="S37" s="2">
        <v>813</v>
      </c>
      <c r="T37" s="2">
        <v>795</v>
      </c>
      <c r="U37" s="2">
        <v>777</v>
      </c>
      <c r="V37" s="2">
        <v>759</v>
      </c>
      <c r="W37" s="2">
        <v>741</v>
      </c>
      <c r="X37" s="2">
        <v>722</v>
      </c>
      <c r="Y37" s="2">
        <v>703</v>
      </c>
      <c r="Z37" s="2">
        <v>685</v>
      </c>
      <c r="AA37" s="2">
        <v>667</v>
      </c>
      <c r="AB37" s="2">
        <v>649</v>
      </c>
      <c r="AC37" s="2">
        <v>631</v>
      </c>
      <c r="AD37" s="2">
        <v>615</v>
      </c>
      <c r="AE37" s="2">
        <v>600</v>
      </c>
      <c r="AF37" s="2">
        <v>586</v>
      </c>
      <c r="AG37" s="2">
        <v>574</v>
      </c>
      <c r="AH37" s="2">
        <v>564</v>
      </c>
      <c r="AI37" s="2">
        <v>555</v>
      </c>
      <c r="AJ37" s="2">
        <v>549</v>
      </c>
      <c r="AK37" s="2">
        <v>544</v>
      </c>
      <c r="AL37" s="2">
        <v>541</v>
      </c>
    </row>
    <row r="38" spans="1:38" x14ac:dyDescent="0.25">
      <c r="A38" s="6"/>
      <c r="B38" s="3">
        <v>35</v>
      </c>
      <c r="C38" s="2">
        <v>971</v>
      </c>
      <c r="D38" s="2">
        <v>970</v>
      </c>
      <c r="E38" s="2">
        <v>968</v>
      </c>
      <c r="F38" s="2">
        <v>964</v>
      </c>
      <c r="G38" s="2">
        <v>959</v>
      </c>
      <c r="H38" s="2">
        <v>953</v>
      </c>
      <c r="I38" s="2">
        <v>946</v>
      </c>
      <c r="J38" s="2">
        <v>937</v>
      </c>
      <c r="K38" s="2">
        <v>927</v>
      </c>
      <c r="L38" s="2">
        <v>916</v>
      </c>
      <c r="M38" s="2">
        <v>903</v>
      </c>
      <c r="N38" s="2">
        <v>890</v>
      </c>
      <c r="O38" s="2">
        <v>876</v>
      </c>
      <c r="P38" s="2">
        <v>861</v>
      </c>
      <c r="Q38" s="2">
        <v>845</v>
      </c>
      <c r="R38" s="2">
        <v>828</v>
      </c>
      <c r="S38" s="2">
        <v>811</v>
      </c>
      <c r="T38" s="2">
        <v>793</v>
      </c>
      <c r="U38" s="2">
        <v>775</v>
      </c>
      <c r="V38" s="2">
        <v>756</v>
      </c>
      <c r="W38" s="2">
        <v>737</v>
      </c>
      <c r="X38" s="2">
        <v>719</v>
      </c>
      <c r="Y38" s="2">
        <v>700</v>
      </c>
      <c r="Z38" s="2">
        <v>681</v>
      </c>
      <c r="AA38" s="2">
        <v>662</v>
      </c>
      <c r="AB38" s="2">
        <v>644</v>
      </c>
      <c r="AC38" s="2">
        <v>626</v>
      </c>
      <c r="AD38" s="2">
        <v>609</v>
      </c>
      <c r="AE38" s="2">
        <v>594</v>
      </c>
      <c r="AF38" s="2">
        <v>579</v>
      </c>
      <c r="AG38" s="2">
        <v>567</v>
      </c>
      <c r="AH38" s="2">
        <v>557</v>
      </c>
      <c r="AI38" s="2">
        <v>548</v>
      </c>
      <c r="AJ38" s="2">
        <v>541</v>
      </c>
      <c r="AK38" s="2">
        <v>536</v>
      </c>
      <c r="AL38" s="2">
        <v>533</v>
      </c>
    </row>
    <row r="39" spans="1:38" x14ac:dyDescent="0.25">
      <c r="A39" s="6"/>
      <c r="B39" s="3">
        <v>36</v>
      </c>
      <c r="C39" s="2">
        <v>971</v>
      </c>
      <c r="D39" s="2">
        <v>970</v>
      </c>
      <c r="E39" s="2">
        <v>968</v>
      </c>
      <c r="F39" s="2">
        <v>965</v>
      </c>
      <c r="G39" s="2">
        <v>960</v>
      </c>
      <c r="H39" s="2">
        <v>954</v>
      </c>
      <c r="I39" s="2">
        <v>946</v>
      </c>
      <c r="J39" s="2">
        <v>937</v>
      </c>
      <c r="K39" s="2">
        <v>927</v>
      </c>
      <c r="L39" s="2">
        <v>915</v>
      </c>
      <c r="M39" s="2">
        <v>903</v>
      </c>
      <c r="N39" s="2">
        <v>889</v>
      </c>
      <c r="O39" s="2">
        <v>875</v>
      </c>
      <c r="P39" s="2">
        <v>859</v>
      </c>
      <c r="Q39" s="2">
        <v>843</v>
      </c>
      <c r="R39" s="2">
        <v>826</v>
      </c>
      <c r="S39" s="2">
        <v>809</v>
      </c>
      <c r="T39" s="2">
        <v>791</v>
      </c>
      <c r="U39" s="2">
        <v>772</v>
      </c>
      <c r="V39" s="2">
        <v>753</v>
      </c>
      <c r="W39" s="2">
        <v>734</v>
      </c>
      <c r="X39" s="2">
        <v>715</v>
      </c>
      <c r="Y39" s="2">
        <v>696</v>
      </c>
      <c r="Z39" s="2">
        <v>676</v>
      </c>
      <c r="AA39" s="2">
        <v>657</v>
      </c>
      <c r="AB39" s="2">
        <v>639</v>
      </c>
      <c r="AC39" s="2">
        <v>621</v>
      </c>
      <c r="AD39" s="2">
        <v>604</v>
      </c>
      <c r="AE39" s="2">
        <v>587</v>
      </c>
      <c r="AF39" s="2">
        <v>573</v>
      </c>
      <c r="AG39" s="2">
        <v>560</v>
      </c>
      <c r="AH39" s="2">
        <v>549</v>
      </c>
      <c r="AI39" s="2">
        <v>540</v>
      </c>
      <c r="AJ39" s="2">
        <v>534</v>
      </c>
      <c r="AK39" s="2">
        <v>528</v>
      </c>
      <c r="AL39" s="2">
        <v>525</v>
      </c>
    </row>
    <row r="40" spans="1:38" x14ac:dyDescent="0.25">
      <c r="A40" s="6"/>
      <c r="B40" s="3">
        <v>37</v>
      </c>
      <c r="C40" s="2">
        <v>972</v>
      </c>
      <c r="D40" s="2">
        <v>971</v>
      </c>
      <c r="E40" s="2">
        <v>969</v>
      </c>
      <c r="F40" s="2">
        <v>965</v>
      </c>
      <c r="G40" s="2">
        <v>960</v>
      </c>
      <c r="H40" s="2">
        <v>954</v>
      </c>
      <c r="I40" s="2">
        <v>946</v>
      </c>
      <c r="J40" s="2">
        <v>937</v>
      </c>
      <c r="K40" s="2">
        <v>927</v>
      </c>
      <c r="L40" s="2">
        <v>915</v>
      </c>
      <c r="M40" s="2">
        <v>902</v>
      </c>
      <c r="N40" s="2">
        <v>888</v>
      </c>
      <c r="O40" s="2">
        <v>874</v>
      </c>
      <c r="P40" s="2">
        <v>858</v>
      </c>
      <c r="Q40" s="2">
        <v>842</v>
      </c>
      <c r="R40" s="2">
        <v>824</v>
      </c>
      <c r="S40" s="2">
        <v>807</v>
      </c>
      <c r="T40" s="2">
        <v>788</v>
      </c>
      <c r="U40" s="2">
        <v>769</v>
      </c>
      <c r="V40" s="2">
        <v>750</v>
      </c>
      <c r="W40" s="2">
        <v>731</v>
      </c>
      <c r="X40" s="2">
        <v>711</v>
      </c>
      <c r="Y40" s="2">
        <v>692</v>
      </c>
      <c r="Z40" s="2">
        <v>672</v>
      </c>
      <c r="AA40" s="2">
        <v>653</v>
      </c>
      <c r="AB40" s="2">
        <v>634</v>
      </c>
      <c r="AC40" s="2">
        <v>616</v>
      </c>
      <c r="AD40" s="2">
        <v>598</v>
      </c>
      <c r="AE40" s="2">
        <v>581</v>
      </c>
      <c r="AF40" s="2">
        <v>566</v>
      </c>
      <c r="AG40" s="2">
        <v>553</v>
      </c>
      <c r="AH40" s="2">
        <v>542</v>
      </c>
      <c r="AI40" s="2">
        <v>533</v>
      </c>
      <c r="AJ40" s="2">
        <v>526</v>
      </c>
      <c r="AK40" s="2">
        <v>521</v>
      </c>
      <c r="AL40" s="2">
        <v>517</v>
      </c>
    </row>
    <row r="41" spans="1:38" x14ac:dyDescent="0.25">
      <c r="A41" s="6"/>
      <c r="B41" s="3">
        <v>38</v>
      </c>
      <c r="C41" s="2">
        <v>972</v>
      </c>
      <c r="D41" s="2">
        <v>971</v>
      </c>
      <c r="E41" s="2">
        <v>969</v>
      </c>
      <c r="F41" s="2">
        <v>965</v>
      </c>
      <c r="G41" s="2">
        <v>960</v>
      </c>
      <c r="H41" s="2">
        <v>954</v>
      </c>
      <c r="I41" s="2">
        <v>946</v>
      </c>
      <c r="J41" s="2">
        <v>937</v>
      </c>
      <c r="K41" s="2">
        <v>926</v>
      </c>
      <c r="L41" s="2">
        <v>914</v>
      </c>
      <c r="M41" s="2">
        <v>901</v>
      </c>
      <c r="N41" s="2">
        <v>887</v>
      </c>
      <c r="O41" s="2">
        <v>872</v>
      </c>
      <c r="P41" s="2">
        <v>857</v>
      </c>
      <c r="Q41" s="2">
        <v>840</v>
      </c>
      <c r="R41" s="2">
        <v>822</v>
      </c>
      <c r="S41" s="2">
        <v>804</v>
      </c>
      <c r="T41" s="2">
        <v>786</v>
      </c>
      <c r="U41" s="2">
        <v>767</v>
      </c>
      <c r="V41" s="2">
        <v>747</v>
      </c>
      <c r="W41" s="2">
        <v>727</v>
      </c>
      <c r="X41" s="2">
        <v>708</v>
      </c>
      <c r="Y41" s="2">
        <v>688</v>
      </c>
      <c r="Z41" s="2">
        <v>668</v>
      </c>
      <c r="AA41" s="2">
        <v>648</v>
      </c>
      <c r="AB41" s="2">
        <v>629</v>
      </c>
      <c r="AC41" s="2">
        <v>610</v>
      </c>
      <c r="AD41" s="2">
        <v>593</v>
      </c>
      <c r="AE41" s="2">
        <v>576</v>
      </c>
      <c r="AF41" s="2">
        <v>560</v>
      </c>
      <c r="AG41" s="2">
        <v>547</v>
      </c>
      <c r="AH41" s="2">
        <v>535</v>
      </c>
      <c r="AI41" s="2">
        <v>526</v>
      </c>
      <c r="AJ41" s="2">
        <v>518</v>
      </c>
      <c r="AK41" s="2">
        <v>513</v>
      </c>
      <c r="AL41" s="2">
        <v>510</v>
      </c>
    </row>
    <row r="42" spans="1:38" x14ac:dyDescent="0.25">
      <c r="A42" s="6"/>
      <c r="B42" s="3">
        <v>39</v>
      </c>
      <c r="C42" s="2">
        <v>972</v>
      </c>
      <c r="D42" s="2">
        <v>971</v>
      </c>
      <c r="E42" s="2">
        <v>969</v>
      </c>
      <c r="F42" s="2">
        <v>965</v>
      </c>
      <c r="G42" s="2">
        <v>960</v>
      </c>
      <c r="H42" s="2">
        <v>954</v>
      </c>
      <c r="I42" s="2">
        <v>945</v>
      </c>
      <c r="J42" s="2">
        <v>936</v>
      </c>
      <c r="K42" s="2">
        <v>926</v>
      </c>
      <c r="L42" s="2">
        <v>913</v>
      </c>
      <c r="M42" s="2">
        <v>900</v>
      </c>
      <c r="N42" s="2">
        <v>886</v>
      </c>
      <c r="O42" s="2">
        <v>871</v>
      </c>
      <c r="P42" s="2">
        <v>855</v>
      </c>
      <c r="Q42" s="2">
        <v>838</v>
      </c>
      <c r="R42" s="2">
        <v>820</v>
      </c>
      <c r="S42" s="2">
        <v>802</v>
      </c>
      <c r="T42" s="2">
        <v>783</v>
      </c>
      <c r="U42" s="2">
        <v>764</v>
      </c>
      <c r="V42" s="2">
        <v>744</v>
      </c>
      <c r="W42" s="2">
        <v>724</v>
      </c>
      <c r="X42" s="2">
        <v>704</v>
      </c>
      <c r="Y42" s="2">
        <v>684</v>
      </c>
      <c r="Z42" s="2">
        <v>664</v>
      </c>
      <c r="AA42" s="2">
        <v>643</v>
      </c>
      <c r="AB42" s="2">
        <v>624</v>
      </c>
      <c r="AC42" s="2">
        <v>605</v>
      </c>
      <c r="AD42" s="2">
        <v>587</v>
      </c>
      <c r="AE42" s="2">
        <v>570</v>
      </c>
      <c r="AF42" s="2">
        <v>554</v>
      </c>
      <c r="AG42" s="2">
        <v>540</v>
      </c>
      <c r="AH42" s="2">
        <v>528</v>
      </c>
      <c r="AI42" s="2">
        <v>518</v>
      </c>
      <c r="AJ42" s="2">
        <v>511</v>
      </c>
      <c r="AK42" s="2">
        <v>505</v>
      </c>
      <c r="AL42" s="2">
        <v>502</v>
      </c>
    </row>
    <row r="43" spans="1:38" x14ac:dyDescent="0.25">
      <c r="A43" s="6"/>
      <c r="B43" s="3">
        <v>40</v>
      </c>
      <c r="C43" s="2">
        <v>971</v>
      </c>
      <c r="D43" s="2">
        <v>971</v>
      </c>
      <c r="E43" s="2">
        <v>968</v>
      </c>
      <c r="F43" s="2">
        <v>965</v>
      </c>
      <c r="G43" s="2">
        <v>960</v>
      </c>
      <c r="H43" s="2">
        <v>953</v>
      </c>
      <c r="I43" s="2">
        <v>945</v>
      </c>
      <c r="J43" s="2">
        <v>935</v>
      </c>
      <c r="K43" s="2">
        <v>925</v>
      </c>
      <c r="L43" s="2">
        <v>912</v>
      </c>
      <c r="M43" s="2">
        <v>899</v>
      </c>
      <c r="N43" s="2">
        <v>885</v>
      </c>
      <c r="O43" s="2">
        <v>869</v>
      </c>
      <c r="P43" s="2">
        <v>853</v>
      </c>
      <c r="Q43" s="2">
        <v>836</v>
      </c>
      <c r="R43" s="2">
        <v>818</v>
      </c>
      <c r="S43" s="2">
        <v>799</v>
      </c>
      <c r="T43" s="2">
        <v>780</v>
      </c>
      <c r="U43" s="2">
        <v>761</v>
      </c>
      <c r="V43" s="2">
        <v>741</v>
      </c>
      <c r="W43" s="2">
        <v>720</v>
      </c>
      <c r="X43" s="2">
        <v>700</v>
      </c>
      <c r="Y43" s="2">
        <v>679</v>
      </c>
      <c r="Z43" s="2">
        <v>659</v>
      </c>
      <c r="AA43" s="2">
        <v>639</v>
      </c>
      <c r="AB43" s="2">
        <v>619</v>
      </c>
      <c r="AC43" s="2">
        <v>600</v>
      </c>
      <c r="AD43" s="2">
        <v>581</v>
      </c>
      <c r="AE43" s="2">
        <v>564</v>
      </c>
      <c r="AF43" s="2">
        <v>548</v>
      </c>
      <c r="AG43" s="2">
        <v>533</v>
      </c>
      <c r="AH43" s="2">
        <v>521</v>
      </c>
      <c r="AI43" s="2">
        <v>511</v>
      </c>
      <c r="AJ43" s="2">
        <v>503</v>
      </c>
      <c r="AK43" s="2">
        <v>498</v>
      </c>
      <c r="AL43" s="2">
        <v>494</v>
      </c>
    </row>
    <row r="44" spans="1:38" x14ac:dyDescent="0.25">
      <c r="A44" s="6"/>
      <c r="B44" s="3">
        <v>41</v>
      </c>
      <c r="C44" s="2">
        <v>971</v>
      </c>
      <c r="D44" s="2">
        <v>970</v>
      </c>
      <c r="E44" s="2">
        <v>968</v>
      </c>
      <c r="F44" s="2">
        <v>964</v>
      </c>
      <c r="G44" s="2">
        <v>959</v>
      </c>
      <c r="H44" s="2">
        <v>952</v>
      </c>
      <c r="I44" s="2">
        <v>944</v>
      </c>
      <c r="J44" s="2">
        <v>934</v>
      </c>
      <c r="K44" s="2">
        <v>923</v>
      </c>
      <c r="L44" s="2">
        <v>911</v>
      </c>
      <c r="M44" s="2">
        <v>898</v>
      </c>
      <c r="N44" s="2">
        <v>883</v>
      </c>
      <c r="O44" s="2">
        <v>868</v>
      </c>
      <c r="P44" s="2">
        <v>851</v>
      </c>
      <c r="Q44" s="2">
        <v>834</v>
      </c>
      <c r="R44" s="2">
        <v>816</v>
      </c>
      <c r="S44" s="2">
        <v>797</v>
      </c>
      <c r="T44" s="2">
        <v>777</v>
      </c>
      <c r="U44" s="2">
        <v>758</v>
      </c>
      <c r="V44" s="2">
        <v>737</v>
      </c>
      <c r="W44" s="2">
        <v>717</v>
      </c>
      <c r="X44" s="2">
        <v>696</v>
      </c>
      <c r="Y44" s="2">
        <v>675</v>
      </c>
      <c r="Z44" s="2">
        <v>655</v>
      </c>
      <c r="AA44" s="2">
        <v>634</v>
      </c>
      <c r="AB44" s="2">
        <v>614</v>
      </c>
      <c r="AC44" s="2">
        <v>595</v>
      </c>
      <c r="AD44" s="2">
        <v>576</v>
      </c>
      <c r="AE44" s="2">
        <v>558</v>
      </c>
      <c r="AF44" s="2">
        <v>541</v>
      </c>
      <c r="AG44" s="2">
        <v>527</v>
      </c>
      <c r="AH44" s="2">
        <v>514</v>
      </c>
      <c r="AI44" s="2">
        <v>504</v>
      </c>
      <c r="AJ44" s="2">
        <v>496</v>
      </c>
      <c r="AK44" s="2">
        <v>490</v>
      </c>
      <c r="AL44" s="2">
        <v>487</v>
      </c>
    </row>
    <row r="45" spans="1:38" x14ac:dyDescent="0.25">
      <c r="A45" s="6"/>
      <c r="B45" s="3">
        <v>42</v>
      </c>
      <c r="C45" s="2">
        <v>970</v>
      </c>
      <c r="D45" s="2">
        <v>969</v>
      </c>
      <c r="E45" s="2">
        <v>967</v>
      </c>
      <c r="F45" s="2">
        <v>963</v>
      </c>
      <c r="G45" s="2">
        <v>958</v>
      </c>
      <c r="H45" s="2">
        <v>951</v>
      </c>
      <c r="I45" s="2">
        <v>943</v>
      </c>
      <c r="J45" s="2">
        <v>933</v>
      </c>
      <c r="K45" s="2">
        <v>922</v>
      </c>
      <c r="L45" s="2">
        <v>910</v>
      </c>
      <c r="M45" s="2">
        <v>896</v>
      </c>
      <c r="N45" s="2">
        <v>882</v>
      </c>
      <c r="O45" s="2">
        <v>866</v>
      </c>
      <c r="P45" s="2">
        <v>849</v>
      </c>
      <c r="Q45" s="2">
        <v>831</v>
      </c>
      <c r="R45" s="2">
        <v>813</v>
      </c>
      <c r="S45" s="2">
        <v>794</v>
      </c>
      <c r="T45" s="2">
        <v>774</v>
      </c>
      <c r="U45" s="2">
        <v>754</v>
      </c>
      <c r="V45" s="2">
        <v>734</v>
      </c>
      <c r="W45" s="2">
        <v>713</v>
      </c>
      <c r="X45" s="2">
        <v>692</v>
      </c>
      <c r="Y45" s="2">
        <v>671</v>
      </c>
      <c r="Z45" s="2">
        <v>650</v>
      </c>
      <c r="AA45" s="2">
        <v>630</v>
      </c>
      <c r="AB45" s="2">
        <v>609</v>
      </c>
      <c r="AC45" s="2">
        <v>589</v>
      </c>
      <c r="AD45" s="2">
        <v>570</v>
      </c>
      <c r="AE45" s="2">
        <v>552</v>
      </c>
      <c r="AF45" s="2">
        <v>535</v>
      </c>
      <c r="AG45" s="2">
        <v>520</v>
      </c>
      <c r="AH45" s="2">
        <v>507</v>
      </c>
      <c r="AI45" s="2">
        <v>497</v>
      </c>
      <c r="AJ45" s="2">
        <v>488</v>
      </c>
      <c r="AK45" s="2">
        <v>483</v>
      </c>
      <c r="AL45" s="2">
        <v>479</v>
      </c>
    </row>
    <row r="46" spans="1:38" x14ac:dyDescent="0.25">
      <c r="A46" s="6"/>
      <c r="B46" s="3">
        <v>43</v>
      </c>
      <c r="C46" s="2">
        <v>969</v>
      </c>
      <c r="D46" s="2">
        <v>968</v>
      </c>
      <c r="E46" s="2">
        <v>966</v>
      </c>
      <c r="F46" s="2">
        <v>962</v>
      </c>
      <c r="G46" s="2">
        <v>957</v>
      </c>
      <c r="H46" s="2">
        <v>950</v>
      </c>
      <c r="I46" s="2">
        <v>942</v>
      </c>
      <c r="J46" s="2">
        <v>932</v>
      </c>
      <c r="K46" s="2">
        <v>921</v>
      </c>
      <c r="L46" s="2">
        <v>908</v>
      </c>
      <c r="M46" s="2">
        <v>895</v>
      </c>
      <c r="N46" s="2">
        <v>880</v>
      </c>
      <c r="O46" s="2">
        <v>864</v>
      </c>
      <c r="P46" s="2">
        <v>847</v>
      </c>
      <c r="Q46" s="2">
        <v>829</v>
      </c>
      <c r="R46" s="2">
        <v>810</v>
      </c>
      <c r="S46" s="2">
        <v>791</v>
      </c>
      <c r="T46" s="2">
        <v>771</v>
      </c>
      <c r="U46" s="2">
        <v>751</v>
      </c>
      <c r="V46" s="2">
        <v>730</v>
      </c>
      <c r="W46" s="2">
        <v>709</v>
      </c>
      <c r="X46" s="2">
        <v>688</v>
      </c>
      <c r="Y46" s="2">
        <v>667</v>
      </c>
      <c r="Z46" s="2">
        <v>646</v>
      </c>
      <c r="AA46" s="2">
        <v>625</v>
      </c>
      <c r="AB46" s="2">
        <v>604</v>
      </c>
      <c r="AC46" s="2">
        <v>584</v>
      </c>
      <c r="AD46" s="2">
        <v>565</v>
      </c>
      <c r="AE46" s="2">
        <v>547</v>
      </c>
      <c r="AF46" s="2">
        <v>529</v>
      </c>
      <c r="AG46" s="2">
        <v>514</v>
      </c>
      <c r="AH46" s="2">
        <v>500</v>
      </c>
      <c r="AI46" s="2">
        <v>490</v>
      </c>
      <c r="AJ46" s="2">
        <v>481</v>
      </c>
      <c r="AK46" s="2">
        <v>475</v>
      </c>
      <c r="AL46" s="2">
        <v>472</v>
      </c>
    </row>
    <row r="47" spans="1:38" x14ac:dyDescent="0.25">
      <c r="A47" s="6"/>
      <c r="B47" s="3">
        <v>44</v>
      </c>
      <c r="C47" s="2">
        <v>968</v>
      </c>
      <c r="D47" s="2">
        <v>967</v>
      </c>
      <c r="E47" s="2">
        <v>965</v>
      </c>
      <c r="F47" s="2">
        <v>961</v>
      </c>
      <c r="G47" s="2">
        <v>956</v>
      </c>
      <c r="H47" s="2">
        <v>949</v>
      </c>
      <c r="I47" s="2">
        <v>940</v>
      </c>
      <c r="J47" s="2">
        <v>930</v>
      </c>
      <c r="K47" s="2">
        <v>919</v>
      </c>
      <c r="L47" s="2">
        <v>906</v>
      </c>
      <c r="M47" s="2">
        <v>893</v>
      </c>
      <c r="N47" s="2">
        <v>878</v>
      </c>
      <c r="O47" s="2">
        <v>861</v>
      </c>
      <c r="P47" s="2">
        <v>844</v>
      </c>
      <c r="Q47" s="2">
        <v>826</v>
      </c>
      <c r="R47" s="2">
        <v>808</v>
      </c>
      <c r="S47" s="2">
        <v>788</v>
      </c>
      <c r="T47" s="2">
        <v>768</v>
      </c>
      <c r="U47" s="2">
        <v>748</v>
      </c>
      <c r="V47" s="2">
        <v>727</v>
      </c>
      <c r="W47" s="2">
        <v>705</v>
      </c>
      <c r="X47" s="2">
        <v>684</v>
      </c>
      <c r="Y47" s="2">
        <v>662</v>
      </c>
      <c r="Z47" s="2">
        <v>641</v>
      </c>
      <c r="AA47" s="2">
        <v>620</v>
      </c>
      <c r="AB47" s="2">
        <v>599</v>
      </c>
      <c r="AC47" s="2">
        <v>579</v>
      </c>
      <c r="AD47" s="2">
        <v>560</v>
      </c>
      <c r="AE47" s="2">
        <v>541</v>
      </c>
      <c r="AF47" s="2">
        <v>523</v>
      </c>
      <c r="AG47" s="2">
        <v>507</v>
      </c>
      <c r="AH47" s="2">
        <v>494</v>
      </c>
      <c r="AI47" s="2">
        <v>483</v>
      </c>
      <c r="AJ47" s="2">
        <v>474</v>
      </c>
      <c r="AK47" s="2">
        <v>467</v>
      </c>
      <c r="AL47" s="2">
        <v>464</v>
      </c>
    </row>
    <row r="48" spans="1:38" x14ac:dyDescent="0.25">
      <c r="A48" s="6"/>
      <c r="B48" s="3">
        <v>45</v>
      </c>
      <c r="C48" s="2">
        <v>967</v>
      </c>
      <c r="D48" s="2">
        <v>966</v>
      </c>
      <c r="E48" s="2">
        <v>964</v>
      </c>
      <c r="F48" s="2">
        <v>960</v>
      </c>
      <c r="G48" s="2">
        <v>954</v>
      </c>
      <c r="H48" s="2">
        <v>947</v>
      </c>
      <c r="I48" s="2">
        <v>939</v>
      </c>
      <c r="J48" s="2">
        <v>929</v>
      </c>
      <c r="K48" s="2">
        <v>917</v>
      </c>
      <c r="L48" s="2">
        <v>905</v>
      </c>
      <c r="M48" s="2">
        <v>890</v>
      </c>
      <c r="N48" s="2">
        <v>875</v>
      </c>
      <c r="O48" s="2">
        <v>859</v>
      </c>
      <c r="P48" s="2">
        <v>842</v>
      </c>
      <c r="Q48" s="2">
        <v>824</v>
      </c>
      <c r="R48" s="2">
        <v>805</v>
      </c>
      <c r="S48" s="2">
        <v>785</v>
      </c>
      <c r="T48" s="2">
        <v>765</v>
      </c>
      <c r="U48" s="2">
        <v>744</v>
      </c>
      <c r="V48" s="2">
        <v>723</v>
      </c>
      <c r="W48" s="2">
        <v>701</v>
      </c>
      <c r="X48" s="2">
        <v>680</v>
      </c>
      <c r="Y48" s="2">
        <v>658</v>
      </c>
      <c r="Z48" s="2">
        <v>636</v>
      </c>
      <c r="AA48" s="2">
        <v>615</v>
      </c>
      <c r="AB48" s="2">
        <v>594</v>
      </c>
      <c r="AC48" s="2">
        <v>574</v>
      </c>
      <c r="AD48" s="2">
        <v>554</v>
      </c>
      <c r="AE48" s="2">
        <v>535</v>
      </c>
      <c r="AF48" s="2">
        <v>517</v>
      </c>
      <c r="AG48" s="2">
        <v>501</v>
      </c>
      <c r="AH48" s="2">
        <v>487</v>
      </c>
      <c r="AI48" s="2">
        <v>476</v>
      </c>
      <c r="AJ48" s="2">
        <v>467</v>
      </c>
      <c r="AK48" s="2">
        <v>460</v>
      </c>
      <c r="AL48" s="2">
        <v>456</v>
      </c>
    </row>
    <row r="49" spans="1:38" x14ac:dyDescent="0.25">
      <c r="A49" s="6"/>
      <c r="B49" s="3">
        <v>46</v>
      </c>
      <c r="C49" s="2">
        <v>965</v>
      </c>
      <c r="D49" s="2">
        <v>964</v>
      </c>
      <c r="E49" s="2">
        <v>962</v>
      </c>
      <c r="F49" s="2">
        <v>958</v>
      </c>
      <c r="G49" s="2">
        <v>953</v>
      </c>
      <c r="H49" s="2">
        <v>945</v>
      </c>
      <c r="I49" s="2">
        <v>937</v>
      </c>
      <c r="J49" s="2">
        <v>927</v>
      </c>
      <c r="K49" s="2">
        <v>915</v>
      </c>
      <c r="L49" s="2">
        <v>902</v>
      </c>
      <c r="M49" s="2">
        <v>888</v>
      </c>
      <c r="N49" s="2">
        <v>873</v>
      </c>
      <c r="O49" s="2">
        <v>856</v>
      </c>
      <c r="P49" s="2">
        <v>839</v>
      </c>
      <c r="Q49" s="2">
        <v>821</v>
      </c>
      <c r="R49" s="2">
        <v>802</v>
      </c>
      <c r="S49" s="2">
        <v>782</v>
      </c>
      <c r="T49" s="2">
        <v>761</v>
      </c>
      <c r="U49" s="2">
        <v>740</v>
      </c>
      <c r="V49" s="2">
        <v>719</v>
      </c>
      <c r="W49" s="2">
        <v>697</v>
      </c>
      <c r="X49" s="2">
        <v>675</v>
      </c>
      <c r="Y49" s="2">
        <v>654</v>
      </c>
      <c r="Z49" s="2">
        <v>632</v>
      </c>
      <c r="AA49" s="2">
        <v>610</v>
      </c>
      <c r="AB49" s="2">
        <v>589</v>
      </c>
      <c r="AC49" s="2">
        <v>569</v>
      </c>
      <c r="AD49" s="2">
        <v>549</v>
      </c>
      <c r="AE49" s="2">
        <v>530</v>
      </c>
      <c r="AF49" s="2">
        <v>511</v>
      </c>
      <c r="AG49" s="2">
        <v>495</v>
      </c>
      <c r="AH49" s="2">
        <v>480</v>
      </c>
      <c r="AI49" s="2">
        <v>469</v>
      </c>
      <c r="AJ49" s="2">
        <v>460</v>
      </c>
      <c r="AK49" s="2">
        <v>453</v>
      </c>
      <c r="AL49" s="2">
        <v>449</v>
      </c>
    </row>
    <row r="50" spans="1:38" x14ac:dyDescent="0.25">
      <c r="A50" s="6"/>
      <c r="B50" s="3">
        <v>47</v>
      </c>
      <c r="C50" s="2">
        <v>963</v>
      </c>
      <c r="D50" s="2">
        <v>962</v>
      </c>
      <c r="E50" s="2">
        <v>960</v>
      </c>
      <c r="F50" s="2">
        <v>956</v>
      </c>
      <c r="G50" s="2">
        <v>951</v>
      </c>
      <c r="H50" s="2">
        <v>943</v>
      </c>
      <c r="I50" s="2">
        <v>935</v>
      </c>
      <c r="J50" s="2">
        <v>925</v>
      </c>
      <c r="K50" s="2">
        <v>913</v>
      </c>
      <c r="L50" s="2">
        <v>900</v>
      </c>
      <c r="M50" s="2">
        <v>886</v>
      </c>
      <c r="N50" s="2">
        <v>870</v>
      </c>
      <c r="O50" s="2">
        <v>854</v>
      </c>
      <c r="P50" s="2">
        <v>836</v>
      </c>
      <c r="Q50" s="2">
        <v>818</v>
      </c>
      <c r="R50" s="2">
        <v>798</v>
      </c>
      <c r="S50" s="2">
        <v>778</v>
      </c>
      <c r="T50" s="2">
        <v>758</v>
      </c>
      <c r="U50" s="2">
        <v>737</v>
      </c>
      <c r="V50" s="2">
        <v>715</v>
      </c>
      <c r="W50" s="2">
        <v>693</v>
      </c>
      <c r="X50" s="2">
        <v>671</v>
      </c>
      <c r="Y50" s="2">
        <v>649</v>
      </c>
      <c r="Z50" s="2">
        <v>627</v>
      </c>
      <c r="AA50" s="2">
        <v>605</v>
      </c>
      <c r="AB50" s="2">
        <v>584</v>
      </c>
      <c r="AC50" s="2">
        <v>563</v>
      </c>
      <c r="AD50" s="2">
        <v>543</v>
      </c>
      <c r="AE50" s="2">
        <v>524</v>
      </c>
      <c r="AF50" s="2">
        <v>506</v>
      </c>
      <c r="AG50" s="2">
        <v>489</v>
      </c>
      <c r="AH50" s="2">
        <v>474</v>
      </c>
      <c r="AI50" s="2">
        <v>462</v>
      </c>
      <c r="AJ50" s="2">
        <v>453</v>
      </c>
      <c r="AK50" s="2">
        <v>446</v>
      </c>
      <c r="AL50" s="2">
        <v>441</v>
      </c>
    </row>
    <row r="51" spans="1:38" x14ac:dyDescent="0.25">
      <c r="A51" s="6"/>
      <c r="B51" s="3">
        <v>48</v>
      </c>
      <c r="C51" s="2">
        <v>961</v>
      </c>
      <c r="D51" s="2">
        <v>960</v>
      </c>
      <c r="E51" s="2">
        <v>958</v>
      </c>
      <c r="F51" s="2">
        <v>954</v>
      </c>
      <c r="G51" s="2">
        <v>948</v>
      </c>
      <c r="H51" s="2">
        <v>941</v>
      </c>
      <c r="I51" s="2">
        <v>933</v>
      </c>
      <c r="J51" s="2">
        <v>922</v>
      </c>
      <c r="K51" s="2">
        <v>911</v>
      </c>
      <c r="L51" s="2">
        <v>897</v>
      </c>
      <c r="M51" s="2">
        <v>883</v>
      </c>
      <c r="N51" s="2">
        <v>867</v>
      </c>
      <c r="O51" s="2">
        <v>851</v>
      </c>
      <c r="P51" s="2">
        <v>833</v>
      </c>
      <c r="Q51" s="2">
        <v>814</v>
      </c>
      <c r="R51" s="2">
        <v>795</v>
      </c>
      <c r="S51" s="2">
        <v>775</v>
      </c>
      <c r="T51" s="2">
        <v>754</v>
      </c>
      <c r="U51" s="2">
        <v>733</v>
      </c>
      <c r="V51" s="2">
        <v>711</v>
      </c>
      <c r="W51" s="2">
        <v>689</v>
      </c>
      <c r="X51" s="2">
        <v>667</v>
      </c>
      <c r="Y51" s="2">
        <v>645</v>
      </c>
      <c r="Z51" s="2">
        <v>622</v>
      </c>
      <c r="AA51" s="2">
        <v>601</v>
      </c>
      <c r="AB51" s="2">
        <v>579</v>
      </c>
      <c r="AC51" s="2">
        <v>558</v>
      </c>
      <c r="AD51" s="2">
        <v>538</v>
      </c>
      <c r="AE51" s="2">
        <v>518</v>
      </c>
      <c r="AF51" s="2">
        <v>500</v>
      </c>
      <c r="AG51" s="2">
        <v>483</v>
      </c>
      <c r="AH51" s="2">
        <v>468</v>
      </c>
      <c r="AI51" s="2">
        <v>456</v>
      </c>
      <c r="AJ51" s="2">
        <v>446</v>
      </c>
      <c r="AK51" s="2">
        <v>439</v>
      </c>
      <c r="AL51" s="2">
        <v>435</v>
      </c>
    </row>
    <row r="52" spans="1:38" x14ac:dyDescent="0.25">
      <c r="A52" s="6"/>
      <c r="B52" s="3">
        <v>49</v>
      </c>
      <c r="C52" s="2">
        <v>959</v>
      </c>
      <c r="D52" s="2">
        <v>958</v>
      </c>
      <c r="E52" s="2">
        <v>956</v>
      </c>
      <c r="F52" s="2">
        <v>952</v>
      </c>
      <c r="G52" s="2">
        <v>946</v>
      </c>
      <c r="H52" s="2">
        <v>939</v>
      </c>
      <c r="I52" s="2">
        <v>930</v>
      </c>
      <c r="J52" s="2">
        <v>920</v>
      </c>
      <c r="K52" s="2">
        <v>908</v>
      </c>
      <c r="L52" s="2">
        <v>895</v>
      </c>
      <c r="M52" s="2">
        <v>880</v>
      </c>
      <c r="N52" s="2">
        <v>864</v>
      </c>
      <c r="O52" s="2">
        <v>848</v>
      </c>
      <c r="P52" s="2">
        <v>830</v>
      </c>
      <c r="Q52" s="2">
        <v>811</v>
      </c>
      <c r="R52" s="2">
        <v>791</v>
      </c>
      <c r="S52" s="2">
        <v>771</v>
      </c>
      <c r="T52" s="2">
        <v>750</v>
      </c>
      <c r="U52" s="2">
        <v>729</v>
      </c>
      <c r="V52" s="2">
        <v>707</v>
      </c>
      <c r="W52" s="2">
        <v>685</v>
      </c>
      <c r="X52" s="2">
        <v>662</v>
      </c>
      <c r="Y52" s="2">
        <v>640</v>
      </c>
      <c r="Z52" s="2">
        <v>618</v>
      </c>
      <c r="AA52" s="2">
        <v>596</v>
      </c>
      <c r="AB52" s="2">
        <v>574</v>
      </c>
      <c r="AC52" s="2">
        <v>553</v>
      </c>
      <c r="AD52" s="2">
        <v>532</v>
      </c>
      <c r="AE52" s="2">
        <v>513</v>
      </c>
      <c r="AF52" s="2">
        <v>494</v>
      </c>
      <c r="AG52" s="2">
        <v>477</v>
      </c>
      <c r="AH52" s="2">
        <v>462</v>
      </c>
      <c r="AI52" s="2">
        <v>449</v>
      </c>
      <c r="AJ52" s="2">
        <v>439</v>
      </c>
      <c r="AK52" s="2">
        <v>432</v>
      </c>
      <c r="AL52" s="2">
        <v>428</v>
      </c>
    </row>
    <row r="53" spans="1:38" x14ac:dyDescent="0.25">
      <c r="A53" s="6"/>
      <c r="B53" s="3">
        <v>50</v>
      </c>
      <c r="C53" s="2">
        <v>956</v>
      </c>
      <c r="D53" s="2">
        <v>955</v>
      </c>
      <c r="E53" s="2">
        <v>953</v>
      </c>
      <c r="F53" s="2">
        <v>949</v>
      </c>
      <c r="G53" s="2">
        <v>943</v>
      </c>
      <c r="H53" s="2">
        <v>936</v>
      </c>
      <c r="I53" s="2">
        <v>927</v>
      </c>
      <c r="J53" s="2">
        <v>917</v>
      </c>
      <c r="K53" s="2">
        <v>905</v>
      </c>
      <c r="L53" s="2">
        <v>892</v>
      </c>
      <c r="M53" s="2">
        <v>877</v>
      </c>
      <c r="N53" s="2">
        <v>861</v>
      </c>
      <c r="O53" s="2">
        <v>844</v>
      </c>
      <c r="P53" s="2">
        <v>826</v>
      </c>
      <c r="Q53" s="2">
        <v>807</v>
      </c>
      <c r="R53" s="2">
        <v>788</v>
      </c>
      <c r="S53" s="2">
        <v>767</v>
      </c>
      <c r="T53" s="2">
        <v>746</v>
      </c>
      <c r="U53" s="2">
        <v>725</v>
      </c>
      <c r="V53" s="2">
        <v>703</v>
      </c>
      <c r="W53" s="2">
        <v>680</v>
      </c>
      <c r="X53" s="2">
        <v>658</v>
      </c>
      <c r="Y53" s="2">
        <v>635</v>
      </c>
      <c r="Z53" s="2">
        <v>613</v>
      </c>
      <c r="AA53" s="2">
        <v>591</v>
      </c>
      <c r="AB53" s="2">
        <v>569</v>
      </c>
      <c r="AC53" s="2">
        <v>548</v>
      </c>
      <c r="AD53" s="2">
        <v>527</v>
      </c>
      <c r="AE53" s="2">
        <v>507</v>
      </c>
      <c r="AF53" s="2">
        <v>489</v>
      </c>
      <c r="AG53" s="2">
        <v>471</v>
      </c>
      <c r="AH53" s="2">
        <v>455</v>
      </c>
      <c r="AI53" s="2">
        <v>443</v>
      </c>
      <c r="AJ53" s="2">
        <v>433</v>
      </c>
      <c r="AK53" s="2">
        <v>425</v>
      </c>
      <c r="AL53" s="2">
        <v>421</v>
      </c>
    </row>
    <row r="54" spans="1:38" x14ac:dyDescent="0.25">
      <c r="A54" s="6"/>
      <c r="B54" s="3">
        <v>51</v>
      </c>
      <c r="C54" s="2">
        <v>953</v>
      </c>
      <c r="D54" s="2">
        <v>953</v>
      </c>
      <c r="E54" s="2">
        <v>950</v>
      </c>
      <c r="F54" s="2">
        <v>946</v>
      </c>
      <c r="G54" s="2">
        <v>941</v>
      </c>
      <c r="H54" s="2">
        <v>933</v>
      </c>
      <c r="I54" s="2">
        <v>924</v>
      </c>
      <c r="J54" s="2">
        <v>914</v>
      </c>
      <c r="K54" s="2">
        <v>902</v>
      </c>
      <c r="L54" s="2">
        <v>889</v>
      </c>
      <c r="M54" s="2">
        <v>874</v>
      </c>
      <c r="N54" s="2">
        <v>858</v>
      </c>
      <c r="O54" s="2">
        <v>841</v>
      </c>
      <c r="P54" s="2">
        <v>823</v>
      </c>
      <c r="Q54" s="2">
        <v>804</v>
      </c>
      <c r="R54" s="2">
        <v>784</v>
      </c>
      <c r="S54" s="2">
        <v>763</v>
      </c>
      <c r="T54" s="2">
        <v>742</v>
      </c>
      <c r="U54" s="2">
        <v>720</v>
      </c>
      <c r="V54" s="2">
        <v>698</v>
      </c>
      <c r="W54" s="2">
        <v>676</v>
      </c>
      <c r="X54" s="2">
        <v>653</v>
      </c>
      <c r="Y54" s="2">
        <v>630</v>
      </c>
      <c r="Z54" s="2">
        <v>608</v>
      </c>
      <c r="AA54" s="2">
        <v>585</v>
      </c>
      <c r="AB54" s="2">
        <v>564</v>
      </c>
      <c r="AC54" s="2">
        <v>542</v>
      </c>
      <c r="AD54" s="2">
        <v>522</v>
      </c>
      <c r="AE54" s="2">
        <v>502</v>
      </c>
      <c r="AF54" s="2">
        <v>483</v>
      </c>
      <c r="AG54" s="2">
        <v>465</v>
      </c>
      <c r="AH54" s="2">
        <v>449</v>
      </c>
      <c r="AI54" s="2">
        <v>436</v>
      </c>
      <c r="AJ54" s="2">
        <v>426</v>
      </c>
      <c r="AK54" s="2">
        <v>419</v>
      </c>
      <c r="AL54" s="2">
        <v>414</v>
      </c>
    </row>
    <row r="55" spans="1:38" x14ac:dyDescent="0.25">
      <c r="A55" s="6"/>
      <c r="B55" s="3">
        <v>52</v>
      </c>
      <c r="C55" s="2">
        <v>950</v>
      </c>
      <c r="D55" s="2">
        <v>950</v>
      </c>
      <c r="E55" s="2">
        <v>947</v>
      </c>
      <c r="F55" s="2">
        <v>943</v>
      </c>
      <c r="G55" s="2">
        <v>938</v>
      </c>
      <c r="H55" s="2">
        <v>930</v>
      </c>
      <c r="I55" s="2">
        <v>921</v>
      </c>
      <c r="J55" s="2">
        <v>911</v>
      </c>
      <c r="K55" s="2">
        <v>899</v>
      </c>
      <c r="L55" s="2">
        <v>885</v>
      </c>
      <c r="M55" s="2">
        <v>870</v>
      </c>
      <c r="N55" s="2">
        <v>854</v>
      </c>
      <c r="O55" s="2">
        <v>837</v>
      </c>
      <c r="P55" s="2">
        <v>819</v>
      </c>
      <c r="Q55" s="2">
        <v>800</v>
      </c>
      <c r="R55" s="2">
        <v>780</v>
      </c>
      <c r="S55" s="2">
        <v>759</v>
      </c>
      <c r="T55" s="2">
        <v>738</v>
      </c>
      <c r="U55" s="2">
        <v>716</v>
      </c>
      <c r="V55" s="2">
        <v>694</v>
      </c>
      <c r="W55" s="2">
        <v>671</v>
      </c>
      <c r="X55" s="2">
        <v>648</v>
      </c>
      <c r="Y55" s="2">
        <v>625</v>
      </c>
      <c r="Z55" s="2">
        <v>603</v>
      </c>
      <c r="AA55" s="2">
        <v>580</v>
      </c>
      <c r="AB55" s="2">
        <v>558</v>
      </c>
      <c r="AC55" s="2">
        <v>537</v>
      </c>
      <c r="AD55" s="2">
        <v>516</v>
      </c>
      <c r="AE55" s="2">
        <v>496</v>
      </c>
      <c r="AF55" s="2">
        <v>477</v>
      </c>
      <c r="AG55" s="2">
        <v>459</v>
      </c>
      <c r="AH55" s="2">
        <v>443</v>
      </c>
      <c r="AI55" s="2">
        <v>430</v>
      </c>
      <c r="AJ55" s="2">
        <v>420</v>
      </c>
      <c r="AK55" s="2">
        <v>412</v>
      </c>
      <c r="AL55" s="2">
        <v>407</v>
      </c>
    </row>
    <row r="56" spans="1:38" x14ac:dyDescent="0.25">
      <c r="A56" s="6"/>
      <c r="B56" s="3">
        <v>53</v>
      </c>
      <c r="C56" s="2">
        <v>947</v>
      </c>
      <c r="D56" s="2">
        <v>946</v>
      </c>
      <c r="E56" s="2">
        <v>944</v>
      </c>
      <c r="F56" s="2">
        <v>940</v>
      </c>
      <c r="G56" s="2">
        <v>934</v>
      </c>
      <c r="H56" s="2">
        <v>927</v>
      </c>
      <c r="I56" s="2">
        <v>918</v>
      </c>
      <c r="J56" s="2">
        <v>907</v>
      </c>
      <c r="K56" s="2">
        <v>895</v>
      </c>
      <c r="L56" s="2">
        <v>882</v>
      </c>
      <c r="M56" s="2">
        <v>867</v>
      </c>
      <c r="N56" s="2">
        <v>851</v>
      </c>
      <c r="O56" s="2">
        <v>833</v>
      </c>
      <c r="P56" s="2">
        <v>815</v>
      </c>
      <c r="Q56" s="2">
        <v>796</v>
      </c>
      <c r="R56" s="2">
        <v>776</v>
      </c>
      <c r="S56" s="2">
        <v>755</v>
      </c>
      <c r="T56" s="2">
        <v>734</v>
      </c>
      <c r="U56" s="2">
        <v>712</v>
      </c>
      <c r="V56" s="2">
        <v>689</v>
      </c>
      <c r="W56" s="2">
        <v>666</v>
      </c>
      <c r="X56" s="2">
        <v>644</v>
      </c>
      <c r="Y56" s="2">
        <v>621</v>
      </c>
      <c r="Z56" s="2">
        <v>598</v>
      </c>
      <c r="AA56" s="2">
        <v>575</v>
      </c>
      <c r="AB56" s="2">
        <v>553</v>
      </c>
      <c r="AC56" s="2">
        <v>532</v>
      </c>
      <c r="AD56" s="2">
        <v>511</v>
      </c>
      <c r="AE56" s="2">
        <v>491</v>
      </c>
      <c r="AF56" s="2">
        <v>472</v>
      </c>
      <c r="AG56" s="2">
        <v>454</v>
      </c>
      <c r="AH56" s="2">
        <v>438</v>
      </c>
      <c r="AI56" s="2">
        <v>424</v>
      </c>
      <c r="AJ56" s="2">
        <v>413</v>
      </c>
      <c r="AK56" s="2">
        <v>406</v>
      </c>
      <c r="AL56" s="2">
        <v>401</v>
      </c>
    </row>
    <row r="57" spans="1:38" x14ac:dyDescent="0.25">
      <c r="A57" s="6"/>
      <c r="B57" s="3">
        <v>54</v>
      </c>
      <c r="C57" s="2">
        <v>944</v>
      </c>
      <c r="D57" s="2">
        <v>943</v>
      </c>
      <c r="E57" s="2">
        <v>941</v>
      </c>
      <c r="F57" s="2">
        <v>937</v>
      </c>
      <c r="G57" s="2">
        <v>931</v>
      </c>
      <c r="H57" s="2">
        <v>924</v>
      </c>
      <c r="I57" s="2">
        <v>915</v>
      </c>
      <c r="J57" s="2">
        <v>904</v>
      </c>
      <c r="K57" s="2">
        <v>892</v>
      </c>
      <c r="L57" s="2">
        <v>878</v>
      </c>
      <c r="M57" s="2">
        <v>863</v>
      </c>
      <c r="N57" s="2">
        <v>847</v>
      </c>
      <c r="O57" s="2">
        <v>830</v>
      </c>
      <c r="P57" s="2">
        <v>811</v>
      </c>
      <c r="Q57" s="2">
        <v>792</v>
      </c>
      <c r="R57" s="2">
        <v>772</v>
      </c>
      <c r="S57" s="2">
        <v>751</v>
      </c>
      <c r="T57" s="2">
        <v>729</v>
      </c>
      <c r="U57" s="2">
        <v>707</v>
      </c>
      <c r="V57" s="2">
        <v>684</v>
      </c>
      <c r="W57" s="2">
        <v>662</v>
      </c>
      <c r="X57" s="2">
        <v>639</v>
      </c>
      <c r="Y57" s="2">
        <v>616</v>
      </c>
      <c r="Z57" s="2">
        <v>593</v>
      </c>
      <c r="AA57" s="2">
        <v>570</v>
      </c>
      <c r="AB57" s="2">
        <v>548</v>
      </c>
      <c r="AC57" s="2">
        <v>526</v>
      </c>
      <c r="AD57" s="2">
        <v>505</v>
      </c>
      <c r="AE57" s="2">
        <v>485</v>
      </c>
      <c r="AF57" s="2">
        <v>466</v>
      </c>
      <c r="AG57" s="2">
        <v>448</v>
      </c>
      <c r="AH57" s="2">
        <v>432</v>
      </c>
      <c r="AI57" s="2">
        <v>418</v>
      </c>
      <c r="AJ57" s="2">
        <v>407</v>
      </c>
      <c r="AK57" s="2">
        <v>399</v>
      </c>
      <c r="AL57" s="2">
        <v>395</v>
      </c>
    </row>
    <row r="58" spans="1:38" x14ac:dyDescent="0.25">
      <c r="A58" s="6"/>
      <c r="B58" s="3">
        <v>55</v>
      </c>
      <c r="C58" s="2">
        <v>940</v>
      </c>
      <c r="D58" s="2">
        <v>939</v>
      </c>
      <c r="E58" s="2">
        <v>937</v>
      </c>
      <c r="F58" s="2">
        <v>933</v>
      </c>
      <c r="G58" s="2">
        <v>927</v>
      </c>
      <c r="H58" s="2">
        <v>920</v>
      </c>
      <c r="I58" s="2">
        <v>911</v>
      </c>
      <c r="J58" s="2">
        <v>900</v>
      </c>
      <c r="K58" s="2">
        <v>888</v>
      </c>
      <c r="L58" s="2">
        <v>874</v>
      </c>
      <c r="M58" s="2">
        <v>859</v>
      </c>
      <c r="N58" s="2">
        <v>843</v>
      </c>
      <c r="O58" s="2">
        <v>825</v>
      </c>
      <c r="P58" s="2">
        <v>807</v>
      </c>
      <c r="Q58" s="2">
        <v>788</v>
      </c>
      <c r="R58" s="2">
        <v>767</v>
      </c>
      <c r="S58" s="2">
        <v>746</v>
      </c>
      <c r="T58" s="2">
        <v>725</v>
      </c>
      <c r="U58" s="2">
        <v>702</v>
      </c>
      <c r="V58" s="2">
        <v>680</v>
      </c>
      <c r="W58" s="2">
        <v>657</v>
      </c>
      <c r="X58" s="2">
        <v>634</v>
      </c>
      <c r="Y58" s="2">
        <v>611</v>
      </c>
      <c r="Z58" s="2">
        <v>588</v>
      </c>
      <c r="AA58" s="2">
        <v>565</v>
      </c>
      <c r="AB58" s="2">
        <v>543</v>
      </c>
      <c r="AC58" s="2">
        <v>521</v>
      </c>
      <c r="AD58" s="2">
        <v>500</v>
      </c>
      <c r="AE58" s="2">
        <v>480</v>
      </c>
      <c r="AF58" s="2">
        <v>461</v>
      </c>
      <c r="AG58" s="2">
        <v>443</v>
      </c>
      <c r="AH58" s="2">
        <v>426</v>
      </c>
      <c r="AI58" s="2">
        <v>412</v>
      </c>
      <c r="AJ58" s="2">
        <v>401</v>
      </c>
      <c r="AK58" s="2">
        <v>393</v>
      </c>
      <c r="AL58" s="2">
        <v>388</v>
      </c>
    </row>
    <row r="59" spans="1:38" x14ac:dyDescent="0.25">
      <c r="A59" s="6"/>
      <c r="B59" s="3">
        <v>56</v>
      </c>
      <c r="C59" s="2">
        <v>936</v>
      </c>
      <c r="D59" s="2">
        <v>935</v>
      </c>
      <c r="E59" s="2">
        <v>933</v>
      </c>
      <c r="F59" s="2">
        <v>929</v>
      </c>
      <c r="G59" s="2">
        <v>923</v>
      </c>
      <c r="H59" s="2">
        <v>916</v>
      </c>
      <c r="I59" s="2">
        <v>907</v>
      </c>
      <c r="J59" s="2">
        <v>896</v>
      </c>
      <c r="K59" s="2">
        <v>884</v>
      </c>
      <c r="L59" s="2">
        <v>870</v>
      </c>
      <c r="M59" s="2">
        <v>855</v>
      </c>
      <c r="N59" s="2">
        <v>839</v>
      </c>
      <c r="O59" s="2">
        <v>821</v>
      </c>
      <c r="P59" s="2">
        <v>803</v>
      </c>
      <c r="Q59" s="2">
        <v>783</v>
      </c>
      <c r="R59" s="2">
        <v>763</v>
      </c>
      <c r="S59" s="2">
        <v>742</v>
      </c>
      <c r="T59" s="2">
        <v>720</v>
      </c>
      <c r="U59" s="2">
        <v>698</v>
      </c>
      <c r="V59" s="2">
        <v>675</v>
      </c>
      <c r="W59" s="2">
        <v>652</v>
      </c>
      <c r="X59" s="2">
        <v>629</v>
      </c>
      <c r="Y59" s="2">
        <v>605</v>
      </c>
      <c r="Z59" s="2">
        <v>582</v>
      </c>
      <c r="AA59" s="2">
        <v>560</v>
      </c>
      <c r="AB59" s="2">
        <v>537</v>
      </c>
      <c r="AC59" s="2">
        <v>516</v>
      </c>
      <c r="AD59" s="2">
        <v>494</v>
      </c>
      <c r="AE59" s="2">
        <v>474</v>
      </c>
      <c r="AF59" s="2">
        <v>455</v>
      </c>
      <c r="AG59" s="2">
        <v>437</v>
      </c>
      <c r="AH59" s="2">
        <v>420</v>
      </c>
      <c r="AI59" s="2">
        <v>406</v>
      </c>
      <c r="AJ59" s="2">
        <v>395</v>
      </c>
      <c r="AK59" s="2">
        <v>387</v>
      </c>
      <c r="AL59" s="2">
        <v>382</v>
      </c>
    </row>
    <row r="60" spans="1:38" x14ac:dyDescent="0.25">
      <c r="A60" s="6"/>
      <c r="B60" s="3">
        <v>57</v>
      </c>
      <c r="C60" s="2">
        <v>932</v>
      </c>
      <c r="D60" s="2">
        <v>931</v>
      </c>
      <c r="E60" s="2">
        <v>929</v>
      </c>
      <c r="F60" s="2">
        <v>925</v>
      </c>
      <c r="G60" s="2">
        <v>919</v>
      </c>
      <c r="H60" s="2">
        <v>912</v>
      </c>
      <c r="I60" s="2">
        <v>903</v>
      </c>
      <c r="J60" s="2">
        <v>892</v>
      </c>
      <c r="K60" s="2">
        <v>880</v>
      </c>
      <c r="L60" s="2">
        <v>866</v>
      </c>
      <c r="M60" s="2">
        <v>851</v>
      </c>
      <c r="N60" s="2">
        <v>834</v>
      </c>
      <c r="O60" s="2">
        <v>817</v>
      </c>
      <c r="P60" s="2">
        <v>798</v>
      </c>
      <c r="Q60" s="2">
        <v>779</v>
      </c>
      <c r="R60" s="2">
        <v>758</v>
      </c>
      <c r="S60" s="2">
        <v>737</v>
      </c>
      <c r="T60" s="2">
        <v>715</v>
      </c>
      <c r="U60" s="2">
        <v>693</v>
      </c>
      <c r="V60" s="2">
        <v>670</v>
      </c>
      <c r="W60" s="2">
        <v>647</v>
      </c>
      <c r="X60" s="2">
        <v>624</v>
      </c>
      <c r="Y60" s="2">
        <v>600</v>
      </c>
      <c r="Z60" s="2">
        <v>577</v>
      </c>
      <c r="AA60" s="2">
        <v>554</v>
      </c>
      <c r="AB60" s="2">
        <v>532</v>
      </c>
      <c r="AC60" s="2">
        <v>510</v>
      </c>
      <c r="AD60" s="2">
        <v>489</v>
      </c>
      <c r="AE60" s="2">
        <v>469</v>
      </c>
      <c r="AF60" s="2">
        <v>450</v>
      </c>
      <c r="AG60" s="2">
        <v>431</v>
      </c>
      <c r="AH60" s="2">
        <v>415</v>
      </c>
      <c r="AI60" s="2">
        <v>401</v>
      </c>
      <c r="AJ60" s="2">
        <v>389</v>
      </c>
      <c r="AK60" s="2">
        <v>381</v>
      </c>
      <c r="AL60" s="2">
        <v>376</v>
      </c>
    </row>
    <row r="61" spans="1:38" x14ac:dyDescent="0.25">
      <c r="A61" s="6"/>
      <c r="B61" s="3">
        <v>58</v>
      </c>
      <c r="C61" s="2">
        <v>928</v>
      </c>
      <c r="D61" s="2">
        <v>927</v>
      </c>
      <c r="E61" s="2">
        <v>925</v>
      </c>
      <c r="F61" s="2">
        <v>921</v>
      </c>
      <c r="G61" s="2">
        <v>915</v>
      </c>
      <c r="H61" s="2">
        <v>907</v>
      </c>
      <c r="I61" s="2">
        <v>898</v>
      </c>
      <c r="J61" s="2">
        <v>888</v>
      </c>
      <c r="K61" s="2">
        <v>875</v>
      </c>
      <c r="L61" s="2">
        <v>861</v>
      </c>
      <c r="M61" s="2">
        <v>846</v>
      </c>
      <c r="N61" s="2">
        <v>830</v>
      </c>
      <c r="O61" s="2">
        <v>812</v>
      </c>
      <c r="P61" s="2">
        <v>793</v>
      </c>
      <c r="Q61" s="2">
        <v>774</v>
      </c>
      <c r="R61" s="2">
        <v>753</v>
      </c>
      <c r="S61" s="2">
        <v>732</v>
      </c>
      <c r="T61" s="2">
        <v>710</v>
      </c>
      <c r="U61" s="2">
        <v>688</v>
      </c>
      <c r="V61" s="2">
        <v>665</v>
      </c>
      <c r="W61" s="2">
        <v>642</v>
      </c>
      <c r="X61" s="2">
        <v>618</v>
      </c>
      <c r="Y61" s="2">
        <v>595</v>
      </c>
      <c r="Z61" s="2">
        <v>572</v>
      </c>
      <c r="AA61" s="2">
        <v>549</v>
      </c>
      <c r="AB61" s="2">
        <v>526</v>
      </c>
      <c r="AC61" s="2">
        <v>505</v>
      </c>
      <c r="AD61" s="2">
        <v>483</v>
      </c>
      <c r="AE61" s="2">
        <v>463</v>
      </c>
      <c r="AF61" s="2">
        <v>444</v>
      </c>
      <c r="AG61" s="2">
        <v>426</v>
      </c>
      <c r="AH61" s="2">
        <v>409</v>
      </c>
      <c r="AI61" s="2">
        <v>395</v>
      </c>
      <c r="AJ61" s="2">
        <v>383</v>
      </c>
      <c r="AK61" s="2">
        <v>375</v>
      </c>
      <c r="AL61" s="2">
        <v>370</v>
      </c>
    </row>
    <row r="62" spans="1:38" x14ac:dyDescent="0.25">
      <c r="A62" s="6"/>
      <c r="B62" s="3">
        <v>59</v>
      </c>
      <c r="C62" s="2">
        <v>923</v>
      </c>
      <c r="D62" s="2">
        <v>922</v>
      </c>
      <c r="E62" s="2">
        <v>920</v>
      </c>
      <c r="F62" s="2">
        <v>916</v>
      </c>
      <c r="G62" s="2">
        <v>910</v>
      </c>
      <c r="H62" s="2">
        <v>903</v>
      </c>
      <c r="I62" s="2">
        <v>894</v>
      </c>
      <c r="J62" s="2">
        <v>883</v>
      </c>
      <c r="K62" s="2">
        <v>871</v>
      </c>
      <c r="L62" s="2">
        <v>857</v>
      </c>
      <c r="M62" s="2">
        <v>842</v>
      </c>
      <c r="N62" s="2">
        <v>825</v>
      </c>
      <c r="O62" s="2">
        <v>807</v>
      </c>
      <c r="P62" s="2">
        <v>789</v>
      </c>
      <c r="Q62" s="2">
        <v>769</v>
      </c>
      <c r="R62" s="2">
        <v>748</v>
      </c>
      <c r="S62" s="2">
        <v>727</v>
      </c>
      <c r="T62" s="2">
        <v>705</v>
      </c>
      <c r="U62" s="2">
        <v>683</v>
      </c>
      <c r="V62" s="2">
        <v>660</v>
      </c>
      <c r="W62" s="2">
        <v>637</v>
      </c>
      <c r="X62" s="2">
        <v>613</v>
      </c>
      <c r="Y62" s="2">
        <v>590</v>
      </c>
      <c r="Z62" s="2">
        <v>566</v>
      </c>
      <c r="AA62" s="2">
        <v>544</v>
      </c>
      <c r="AB62" s="2">
        <v>521</v>
      </c>
      <c r="AC62" s="2">
        <v>499</v>
      </c>
      <c r="AD62" s="2">
        <v>478</v>
      </c>
      <c r="AE62" s="2">
        <v>458</v>
      </c>
      <c r="AF62" s="2">
        <v>439</v>
      </c>
      <c r="AG62" s="2">
        <v>420</v>
      </c>
      <c r="AH62" s="2">
        <v>404</v>
      </c>
      <c r="AI62" s="2">
        <v>389</v>
      </c>
      <c r="AJ62" s="2">
        <v>378</v>
      </c>
      <c r="AK62" s="2">
        <v>369</v>
      </c>
      <c r="AL62" s="2">
        <v>364</v>
      </c>
    </row>
    <row r="63" spans="1:38" x14ac:dyDescent="0.25">
      <c r="A63" s="6"/>
      <c r="B63" s="3">
        <v>60</v>
      </c>
      <c r="C63" s="2">
        <v>918</v>
      </c>
      <c r="D63" s="2">
        <v>918</v>
      </c>
      <c r="E63" s="2">
        <v>915</v>
      </c>
      <c r="F63" s="2">
        <v>911</v>
      </c>
      <c r="G63" s="2">
        <v>906</v>
      </c>
      <c r="H63" s="2">
        <v>898</v>
      </c>
      <c r="I63" s="2">
        <v>889</v>
      </c>
      <c r="J63" s="2">
        <v>878</v>
      </c>
      <c r="K63" s="2">
        <v>866</v>
      </c>
      <c r="L63" s="2">
        <v>852</v>
      </c>
      <c r="M63" s="2">
        <v>837</v>
      </c>
      <c r="N63" s="2">
        <v>820</v>
      </c>
      <c r="O63" s="2">
        <v>802</v>
      </c>
      <c r="P63" s="2">
        <v>784</v>
      </c>
      <c r="Q63" s="2">
        <v>764</v>
      </c>
      <c r="R63" s="2">
        <v>743</v>
      </c>
      <c r="S63" s="2">
        <v>722</v>
      </c>
      <c r="T63" s="2">
        <v>700</v>
      </c>
      <c r="U63" s="2">
        <v>677</v>
      </c>
      <c r="V63" s="2">
        <v>655</v>
      </c>
      <c r="W63" s="2">
        <v>631</v>
      </c>
      <c r="X63" s="2">
        <v>608</v>
      </c>
      <c r="Y63" s="2">
        <v>584</v>
      </c>
      <c r="Z63" s="2">
        <v>561</v>
      </c>
      <c r="AA63" s="2">
        <v>538</v>
      </c>
      <c r="AB63" s="2">
        <v>516</v>
      </c>
      <c r="AC63" s="2">
        <v>494</v>
      </c>
      <c r="AD63" s="2">
        <v>473</v>
      </c>
      <c r="AE63" s="2">
        <v>452</v>
      </c>
      <c r="AF63" s="2">
        <v>433</v>
      </c>
      <c r="AG63" s="2">
        <v>415</v>
      </c>
      <c r="AH63" s="2">
        <v>398</v>
      </c>
      <c r="AI63" s="2">
        <v>384</v>
      </c>
      <c r="AJ63" s="2">
        <v>372</v>
      </c>
      <c r="AK63" s="2">
        <v>364</v>
      </c>
      <c r="AL63" s="2">
        <v>359</v>
      </c>
    </row>
    <row r="64" spans="1:38" x14ac:dyDescent="0.25">
      <c r="A64" s="6"/>
      <c r="B64" s="3">
        <v>61</v>
      </c>
      <c r="C64" s="2">
        <v>914</v>
      </c>
      <c r="D64" s="2">
        <v>913</v>
      </c>
      <c r="E64" s="2">
        <v>910</v>
      </c>
      <c r="F64" s="2">
        <v>906</v>
      </c>
      <c r="G64" s="2">
        <v>901</v>
      </c>
      <c r="H64" s="2">
        <v>893</v>
      </c>
      <c r="I64" s="2">
        <v>884</v>
      </c>
      <c r="J64" s="2">
        <v>873</v>
      </c>
      <c r="K64" s="2">
        <v>861</v>
      </c>
      <c r="L64" s="2">
        <v>847</v>
      </c>
      <c r="M64" s="2">
        <v>832</v>
      </c>
      <c r="N64" s="2">
        <v>815</v>
      </c>
      <c r="O64" s="2">
        <v>797</v>
      </c>
      <c r="P64" s="2">
        <v>779</v>
      </c>
      <c r="Q64" s="2">
        <v>759</v>
      </c>
      <c r="R64" s="2">
        <v>738</v>
      </c>
      <c r="S64" s="2">
        <v>717</v>
      </c>
      <c r="T64" s="2">
        <v>695</v>
      </c>
      <c r="U64" s="2">
        <v>672</v>
      </c>
      <c r="V64" s="2">
        <v>649</v>
      </c>
      <c r="W64" s="2">
        <v>626</v>
      </c>
      <c r="X64" s="2">
        <v>602</v>
      </c>
      <c r="Y64" s="2">
        <v>579</v>
      </c>
      <c r="Z64" s="2">
        <v>556</v>
      </c>
      <c r="AA64" s="2">
        <v>533</v>
      </c>
      <c r="AB64" s="2">
        <v>510</v>
      </c>
      <c r="AC64" s="2">
        <v>488</v>
      </c>
      <c r="AD64" s="2">
        <v>467</v>
      </c>
      <c r="AE64" s="2">
        <v>447</v>
      </c>
      <c r="AF64" s="2">
        <v>428</v>
      </c>
      <c r="AG64" s="2">
        <v>409</v>
      </c>
      <c r="AH64" s="2">
        <v>393</v>
      </c>
      <c r="AI64" s="2">
        <v>378</v>
      </c>
      <c r="AJ64" s="2">
        <v>367</v>
      </c>
      <c r="AK64" s="2">
        <v>358</v>
      </c>
      <c r="AL64" s="2">
        <v>353</v>
      </c>
    </row>
    <row r="65" spans="1:38" x14ac:dyDescent="0.25">
      <c r="A65" s="6"/>
      <c r="B65" s="3">
        <v>62</v>
      </c>
      <c r="C65" s="2">
        <v>908</v>
      </c>
      <c r="D65" s="2">
        <v>908</v>
      </c>
      <c r="E65" s="2">
        <v>905</v>
      </c>
      <c r="F65" s="2">
        <v>901</v>
      </c>
      <c r="G65" s="2">
        <v>895</v>
      </c>
      <c r="H65" s="2">
        <v>888</v>
      </c>
      <c r="I65" s="2">
        <v>879</v>
      </c>
      <c r="J65" s="2">
        <v>868</v>
      </c>
      <c r="K65" s="2">
        <v>856</v>
      </c>
      <c r="L65" s="2">
        <v>842</v>
      </c>
      <c r="M65" s="2">
        <v>827</v>
      </c>
      <c r="N65" s="2">
        <v>810</v>
      </c>
      <c r="O65" s="2">
        <v>792</v>
      </c>
      <c r="P65" s="2">
        <v>773</v>
      </c>
      <c r="Q65" s="2">
        <v>754</v>
      </c>
      <c r="R65" s="2">
        <v>733</v>
      </c>
      <c r="S65" s="2">
        <v>712</v>
      </c>
      <c r="T65" s="2">
        <v>690</v>
      </c>
      <c r="U65" s="2">
        <v>667</v>
      </c>
      <c r="V65" s="2">
        <v>644</v>
      </c>
      <c r="W65" s="2">
        <v>620</v>
      </c>
      <c r="X65" s="2">
        <v>597</v>
      </c>
      <c r="Y65" s="2">
        <v>574</v>
      </c>
      <c r="Z65" s="2">
        <v>550</v>
      </c>
      <c r="AA65" s="2">
        <v>527</v>
      </c>
      <c r="AB65" s="2">
        <v>505</v>
      </c>
      <c r="AC65" s="2">
        <v>483</v>
      </c>
      <c r="AD65" s="2">
        <v>462</v>
      </c>
      <c r="AE65" s="2">
        <v>441</v>
      </c>
      <c r="AF65" s="2">
        <v>422</v>
      </c>
      <c r="AG65" s="2">
        <v>404</v>
      </c>
      <c r="AH65" s="2">
        <v>388</v>
      </c>
      <c r="AI65" s="2">
        <v>373</v>
      </c>
      <c r="AJ65" s="2">
        <v>361</v>
      </c>
      <c r="AK65" s="2">
        <v>353</v>
      </c>
      <c r="AL65" s="2">
        <v>347</v>
      </c>
    </row>
    <row r="66" spans="1:38" x14ac:dyDescent="0.25">
      <c r="A66" s="6"/>
      <c r="B66" s="3">
        <v>63</v>
      </c>
      <c r="C66" s="2">
        <v>903</v>
      </c>
      <c r="D66" s="2">
        <v>902</v>
      </c>
      <c r="E66" s="2">
        <v>900</v>
      </c>
      <c r="F66" s="2">
        <v>896</v>
      </c>
      <c r="G66" s="2">
        <v>890</v>
      </c>
      <c r="H66" s="2">
        <v>883</v>
      </c>
      <c r="I66" s="2">
        <v>874</v>
      </c>
      <c r="J66" s="2">
        <v>863</v>
      </c>
      <c r="K66" s="2">
        <v>850</v>
      </c>
      <c r="L66" s="2">
        <v>836</v>
      </c>
      <c r="M66" s="2">
        <v>821</v>
      </c>
      <c r="N66" s="2">
        <v>805</v>
      </c>
      <c r="O66" s="2">
        <v>787</v>
      </c>
      <c r="P66" s="2">
        <v>768</v>
      </c>
      <c r="Q66" s="2">
        <v>748</v>
      </c>
      <c r="R66" s="2">
        <v>728</v>
      </c>
      <c r="S66" s="2">
        <v>706</v>
      </c>
      <c r="T66" s="2">
        <v>684</v>
      </c>
      <c r="U66" s="2">
        <v>661</v>
      </c>
      <c r="V66" s="2">
        <v>638</v>
      </c>
      <c r="W66" s="2">
        <v>615</v>
      </c>
      <c r="X66" s="2">
        <v>591</v>
      </c>
      <c r="Y66" s="2">
        <v>568</v>
      </c>
      <c r="Z66" s="2">
        <v>545</v>
      </c>
      <c r="AA66" s="2">
        <v>522</v>
      </c>
      <c r="AB66" s="2">
        <v>499</v>
      </c>
      <c r="AC66" s="2">
        <v>477</v>
      </c>
      <c r="AD66" s="2">
        <v>456</v>
      </c>
      <c r="AE66" s="2">
        <v>436</v>
      </c>
      <c r="AF66" s="2">
        <v>417</v>
      </c>
      <c r="AG66" s="2">
        <v>399</v>
      </c>
      <c r="AH66" s="2">
        <v>382</v>
      </c>
      <c r="AI66" s="2">
        <v>368</v>
      </c>
      <c r="AJ66" s="2">
        <v>356</v>
      </c>
      <c r="AK66" s="2">
        <v>347</v>
      </c>
      <c r="AL66" s="2">
        <v>342</v>
      </c>
    </row>
    <row r="67" spans="1:38" x14ac:dyDescent="0.25">
      <c r="A67" s="6"/>
      <c r="B67" s="3">
        <v>64</v>
      </c>
      <c r="C67" s="2">
        <v>897</v>
      </c>
      <c r="D67" s="2">
        <v>896</v>
      </c>
      <c r="E67" s="2">
        <v>894</v>
      </c>
      <c r="F67" s="2">
        <v>890</v>
      </c>
      <c r="G67" s="2">
        <v>884</v>
      </c>
      <c r="H67" s="2">
        <v>877</v>
      </c>
      <c r="I67" s="2">
        <v>868</v>
      </c>
      <c r="J67" s="2">
        <v>857</v>
      </c>
      <c r="K67" s="2">
        <v>845</v>
      </c>
      <c r="L67" s="2">
        <v>831</v>
      </c>
      <c r="M67" s="2">
        <v>815</v>
      </c>
      <c r="N67" s="2">
        <v>799</v>
      </c>
      <c r="O67" s="2">
        <v>781</v>
      </c>
      <c r="P67" s="2">
        <v>763</v>
      </c>
      <c r="Q67" s="2">
        <v>743</v>
      </c>
      <c r="R67" s="2">
        <v>722</v>
      </c>
      <c r="S67" s="2">
        <v>701</v>
      </c>
      <c r="T67" s="2">
        <v>678</v>
      </c>
      <c r="U67" s="2">
        <v>656</v>
      </c>
      <c r="V67" s="2">
        <v>633</v>
      </c>
      <c r="W67" s="2">
        <v>609</v>
      </c>
      <c r="X67" s="2">
        <v>586</v>
      </c>
      <c r="Y67" s="2">
        <v>562</v>
      </c>
      <c r="Z67" s="2">
        <v>539</v>
      </c>
      <c r="AA67" s="2">
        <v>516</v>
      </c>
      <c r="AB67" s="2">
        <v>494</v>
      </c>
      <c r="AC67" s="2">
        <v>472</v>
      </c>
      <c r="AD67" s="2">
        <v>451</v>
      </c>
      <c r="AE67" s="2">
        <v>431</v>
      </c>
      <c r="AF67" s="2">
        <v>411</v>
      </c>
      <c r="AG67" s="2">
        <v>393</v>
      </c>
      <c r="AH67" s="2">
        <v>377</v>
      </c>
      <c r="AI67" s="2">
        <v>363</v>
      </c>
      <c r="AJ67" s="2">
        <v>351</v>
      </c>
      <c r="AK67" s="2">
        <v>342</v>
      </c>
      <c r="AL67" s="2">
        <v>336</v>
      </c>
    </row>
    <row r="68" spans="1:38" x14ac:dyDescent="0.25">
      <c r="A68" s="6"/>
      <c r="B68" s="3">
        <v>65</v>
      </c>
      <c r="C68" s="2">
        <v>891</v>
      </c>
      <c r="D68" s="2">
        <v>891</v>
      </c>
      <c r="E68" s="2">
        <v>888</v>
      </c>
      <c r="F68" s="2">
        <v>884</v>
      </c>
      <c r="G68" s="2">
        <v>879</v>
      </c>
      <c r="H68" s="2">
        <v>871</v>
      </c>
      <c r="I68" s="2">
        <v>862</v>
      </c>
      <c r="J68" s="2">
        <v>852</v>
      </c>
      <c r="K68" s="2">
        <v>839</v>
      </c>
      <c r="L68" s="2">
        <v>825</v>
      </c>
      <c r="M68" s="2">
        <v>810</v>
      </c>
      <c r="N68" s="2">
        <v>793</v>
      </c>
      <c r="O68" s="2">
        <v>776</v>
      </c>
      <c r="P68" s="2">
        <v>757</v>
      </c>
      <c r="Q68" s="2">
        <v>737</v>
      </c>
      <c r="R68" s="2">
        <v>716</v>
      </c>
      <c r="S68" s="2">
        <v>695</v>
      </c>
      <c r="T68" s="2">
        <v>673</v>
      </c>
      <c r="U68" s="2">
        <v>650</v>
      </c>
      <c r="V68" s="2">
        <v>627</v>
      </c>
      <c r="W68" s="2">
        <v>604</v>
      </c>
      <c r="X68" s="2">
        <v>580</v>
      </c>
      <c r="Y68" s="2">
        <v>557</v>
      </c>
      <c r="Z68" s="2">
        <v>533</v>
      </c>
      <c r="AA68" s="2">
        <v>510</v>
      </c>
      <c r="AB68" s="2">
        <v>488</v>
      </c>
      <c r="AC68" s="2">
        <v>466</v>
      </c>
      <c r="AD68" s="2">
        <v>445</v>
      </c>
      <c r="AE68" s="2">
        <v>425</v>
      </c>
      <c r="AF68" s="2">
        <v>406</v>
      </c>
      <c r="AG68" s="2">
        <v>388</v>
      </c>
      <c r="AH68" s="2">
        <v>372</v>
      </c>
      <c r="AI68" s="2">
        <v>357</v>
      </c>
      <c r="AJ68" s="2">
        <v>346</v>
      </c>
      <c r="AK68" s="2">
        <v>337</v>
      </c>
      <c r="AL68" s="2">
        <v>331</v>
      </c>
    </row>
    <row r="69" spans="1:38" x14ac:dyDescent="0.25">
      <c r="A69" s="6"/>
      <c r="B69" s="3">
        <v>66</v>
      </c>
      <c r="C69" s="2">
        <v>885</v>
      </c>
      <c r="D69" s="2">
        <v>885</v>
      </c>
      <c r="E69" s="2">
        <v>882</v>
      </c>
      <c r="F69" s="2">
        <v>878</v>
      </c>
      <c r="G69" s="2">
        <v>873</v>
      </c>
      <c r="H69" s="2">
        <v>865</v>
      </c>
      <c r="I69" s="2">
        <v>856</v>
      </c>
      <c r="J69" s="2">
        <v>846</v>
      </c>
      <c r="K69" s="2">
        <v>833</v>
      </c>
      <c r="L69" s="2">
        <v>819</v>
      </c>
      <c r="M69" s="2">
        <v>804</v>
      </c>
      <c r="N69" s="2">
        <v>788</v>
      </c>
      <c r="O69" s="2">
        <v>770</v>
      </c>
      <c r="P69" s="2">
        <v>751</v>
      </c>
      <c r="Q69" s="2">
        <v>731</v>
      </c>
      <c r="R69" s="2">
        <v>711</v>
      </c>
      <c r="S69" s="2">
        <v>689</v>
      </c>
      <c r="T69" s="2">
        <v>667</v>
      </c>
      <c r="U69" s="2">
        <v>644</v>
      </c>
      <c r="V69" s="2">
        <v>621</v>
      </c>
      <c r="W69" s="2">
        <v>598</v>
      </c>
      <c r="X69" s="2">
        <v>574</v>
      </c>
      <c r="Y69" s="2">
        <v>551</v>
      </c>
      <c r="Z69" s="2">
        <v>528</v>
      </c>
      <c r="AA69" s="2">
        <v>505</v>
      </c>
      <c r="AB69" s="2">
        <v>482</v>
      </c>
      <c r="AC69" s="2">
        <v>460</v>
      </c>
      <c r="AD69" s="2">
        <v>440</v>
      </c>
      <c r="AE69" s="2">
        <v>420</v>
      </c>
      <c r="AF69" s="2">
        <v>401</v>
      </c>
      <c r="AG69" s="2">
        <v>383</v>
      </c>
      <c r="AH69" s="2">
        <v>367</v>
      </c>
      <c r="AI69" s="2">
        <v>352</v>
      </c>
      <c r="AJ69" s="2">
        <v>340</v>
      </c>
      <c r="AK69" s="2">
        <v>332</v>
      </c>
      <c r="AL69" s="2">
        <v>326</v>
      </c>
    </row>
    <row r="70" spans="1:38" x14ac:dyDescent="0.25">
      <c r="A70" s="6"/>
      <c r="B70" s="3">
        <v>67</v>
      </c>
      <c r="C70" s="2">
        <v>879</v>
      </c>
      <c r="D70" s="2">
        <v>878</v>
      </c>
      <c r="E70" s="2">
        <v>876</v>
      </c>
      <c r="F70" s="2">
        <v>872</v>
      </c>
      <c r="G70" s="2">
        <v>866</v>
      </c>
      <c r="H70" s="2">
        <v>859</v>
      </c>
      <c r="I70" s="2">
        <v>850</v>
      </c>
      <c r="J70" s="2">
        <v>840</v>
      </c>
      <c r="K70" s="2">
        <v>827</v>
      </c>
      <c r="L70" s="2">
        <v>813</v>
      </c>
      <c r="M70" s="2">
        <v>798</v>
      </c>
      <c r="N70" s="2">
        <v>782</v>
      </c>
      <c r="O70" s="2">
        <v>764</v>
      </c>
      <c r="P70" s="2">
        <v>745</v>
      </c>
      <c r="Q70" s="2">
        <v>725</v>
      </c>
      <c r="R70" s="2">
        <v>705</v>
      </c>
      <c r="S70" s="2">
        <v>683</v>
      </c>
      <c r="T70" s="2">
        <v>661</v>
      </c>
      <c r="U70" s="2">
        <v>639</v>
      </c>
      <c r="V70" s="2">
        <v>615</v>
      </c>
      <c r="W70" s="2">
        <v>592</v>
      </c>
      <c r="X70" s="2">
        <v>569</v>
      </c>
      <c r="Y70" s="2">
        <v>545</v>
      </c>
      <c r="Z70" s="2">
        <v>522</v>
      </c>
      <c r="AA70" s="2">
        <v>499</v>
      </c>
      <c r="AB70" s="2">
        <v>477</v>
      </c>
      <c r="AC70" s="2">
        <v>455</v>
      </c>
      <c r="AD70" s="2">
        <v>434</v>
      </c>
      <c r="AE70" s="2">
        <v>414</v>
      </c>
      <c r="AF70" s="2">
        <v>395</v>
      </c>
      <c r="AG70" s="2">
        <v>378</v>
      </c>
      <c r="AH70" s="2">
        <v>362</v>
      </c>
      <c r="AI70" s="2">
        <v>347</v>
      </c>
      <c r="AJ70" s="2">
        <v>336</v>
      </c>
      <c r="AK70" s="2">
        <v>327</v>
      </c>
      <c r="AL70" s="2">
        <v>321</v>
      </c>
    </row>
    <row r="71" spans="1:38" x14ac:dyDescent="0.25">
      <c r="A71" s="6"/>
      <c r="B71" s="3">
        <v>68</v>
      </c>
      <c r="C71" s="2">
        <v>873</v>
      </c>
      <c r="D71" s="2">
        <v>872</v>
      </c>
      <c r="E71" s="2">
        <v>870</v>
      </c>
      <c r="F71" s="2">
        <v>866</v>
      </c>
      <c r="G71" s="2">
        <v>860</v>
      </c>
      <c r="H71" s="2">
        <v>853</v>
      </c>
      <c r="I71" s="2">
        <v>844</v>
      </c>
      <c r="J71" s="2">
        <v>833</v>
      </c>
      <c r="K71" s="2">
        <v>821</v>
      </c>
      <c r="L71" s="2">
        <v>807</v>
      </c>
      <c r="M71" s="2">
        <v>792</v>
      </c>
      <c r="N71" s="2">
        <v>776</v>
      </c>
      <c r="O71" s="2">
        <v>758</v>
      </c>
      <c r="P71" s="2">
        <v>739</v>
      </c>
      <c r="Q71" s="2">
        <v>719</v>
      </c>
      <c r="R71" s="2">
        <v>699</v>
      </c>
      <c r="S71" s="2">
        <v>677</v>
      </c>
      <c r="T71" s="2">
        <v>655</v>
      </c>
      <c r="U71" s="2">
        <v>633</v>
      </c>
      <c r="V71" s="2">
        <v>610</v>
      </c>
      <c r="W71" s="2">
        <v>586</v>
      </c>
      <c r="X71" s="2">
        <v>563</v>
      </c>
      <c r="Y71" s="2">
        <v>539</v>
      </c>
      <c r="Z71" s="2">
        <v>516</v>
      </c>
      <c r="AA71" s="2">
        <v>493</v>
      </c>
      <c r="AB71" s="2">
        <v>471</v>
      </c>
      <c r="AC71" s="2">
        <v>449</v>
      </c>
      <c r="AD71" s="2">
        <v>429</v>
      </c>
      <c r="AE71" s="2">
        <v>409</v>
      </c>
      <c r="AF71" s="2">
        <v>390</v>
      </c>
      <c r="AG71" s="2">
        <v>372</v>
      </c>
      <c r="AH71" s="2">
        <v>356</v>
      </c>
      <c r="AI71" s="2">
        <v>342</v>
      </c>
      <c r="AJ71" s="2">
        <v>331</v>
      </c>
      <c r="AK71" s="2">
        <v>322</v>
      </c>
      <c r="AL71" s="2">
        <v>316</v>
      </c>
    </row>
    <row r="72" spans="1:38" x14ac:dyDescent="0.25">
      <c r="A72" s="6"/>
      <c r="B72" s="3">
        <v>69</v>
      </c>
      <c r="C72" s="2">
        <v>866</v>
      </c>
      <c r="D72" s="2">
        <v>865</v>
      </c>
      <c r="E72" s="2">
        <v>863</v>
      </c>
      <c r="F72" s="2">
        <v>859</v>
      </c>
      <c r="G72" s="2">
        <v>853</v>
      </c>
      <c r="H72" s="2">
        <v>846</v>
      </c>
      <c r="I72" s="2">
        <v>837</v>
      </c>
      <c r="J72" s="2">
        <v>827</v>
      </c>
      <c r="K72" s="2">
        <v>815</v>
      </c>
      <c r="L72" s="2">
        <v>801</v>
      </c>
      <c r="M72" s="2">
        <v>786</v>
      </c>
      <c r="N72" s="2">
        <v>769</v>
      </c>
      <c r="O72" s="2">
        <v>752</v>
      </c>
      <c r="P72" s="2">
        <v>733</v>
      </c>
      <c r="Q72" s="2">
        <v>713</v>
      </c>
      <c r="R72" s="2">
        <v>692</v>
      </c>
      <c r="S72" s="2">
        <v>671</v>
      </c>
      <c r="T72" s="2">
        <v>649</v>
      </c>
      <c r="U72" s="2">
        <v>626</v>
      </c>
      <c r="V72" s="2">
        <v>604</v>
      </c>
      <c r="W72" s="2">
        <v>580</v>
      </c>
      <c r="X72" s="2">
        <v>557</v>
      </c>
      <c r="Y72" s="2">
        <v>534</v>
      </c>
      <c r="Z72" s="2">
        <v>510</v>
      </c>
      <c r="AA72" s="2">
        <v>488</v>
      </c>
      <c r="AB72" s="2">
        <v>465</v>
      </c>
      <c r="AC72" s="2">
        <v>444</v>
      </c>
      <c r="AD72" s="2">
        <v>423</v>
      </c>
      <c r="AE72" s="2">
        <v>403</v>
      </c>
      <c r="AF72" s="2">
        <v>385</v>
      </c>
      <c r="AG72" s="2">
        <v>367</v>
      </c>
      <c r="AH72" s="2">
        <v>351</v>
      </c>
      <c r="AI72" s="2">
        <v>337</v>
      </c>
      <c r="AJ72" s="2">
        <v>326</v>
      </c>
      <c r="AK72" s="2">
        <v>317</v>
      </c>
      <c r="AL72" s="2">
        <v>312</v>
      </c>
    </row>
    <row r="73" spans="1:38" x14ac:dyDescent="0.25">
      <c r="A73" s="6"/>
      <c r="B73" s="3">
        <v>70</v>
      </c>
      <c r="C73" s="2">
        <v>859</v>
      </c>
      <c r="D73" s="2">
        <v>858</v>
      </c>
      <c r="E73" s="2">
        <v>856</v>
      </c>
      <c r="F73" s="2">
        <v>852</v>
      </c>
      <c r="G73" s="2">
        <v>847</v>
      </c>
      <c r="H73" s="2">
        <v>840</v>
      </c>
      <c r="I73" s="2">
        <v>831</v>
      </c>
      <c r="J73" s="2">
        <v>820</v>
      </c>
      <c r="K73" s="2">
        <v>808</v>
      </c>
      <c r="L73" s="2">
        <v>794</v>
      </c>
      <c r="M73" s="2">
        <v>779</v>
      </c>
      <c r="N73" s="2">
        <v>763</v>
      </c>
      <c r="O73" s="2">
        <v>745</v>
      </c>
      <c r="P73" s="2">
        <v>726</v>
      </c>
      <c r="Q73" s="2">
        <v>707</v>
      </c>
      <c r="R73" s="2">
        <v>686</v>
      </c>
      <c r="S73" s="2">
        <v>665</v>
      </c>
      <c r="T73" s="2">
        <v>643</v>
      </c>
      <c r="U73" s="2">
        <v>620</v>
      </c>
      <c r="V73" s="2">
        <v>597</v>
      </c>
      <c r="W73" s="2">
        <v>574</v>
      </c>
      <c r="X73" s="2">
        <v>551</v>
      </c>
      <c r="Y73" s="2">
        <v>528</v>
      </c>
      <c r="Z73" s="2">
        <v>504</v>
      </c>
      <c r="AA73" s="2">
        <v>482</v>
      </c>
      <c r="AB73" s="2">
        <v>460</v>
      </c>
      <c r="AC73" s="2">
        <v>438</v>
      </c>
      <c r="AD73" s="2">
        <v>417</v>
      </c>
      <c r="AE73" s="2">
        <v>398</v>
      </c>
      <c r="AF73" s="2">
        <v>379</v>
      </c>
      <c r="AG73" s="2">
        <v>362</v>
      </c>
      <c r="AH73" s="2">
        <v>346</v>
      </c>
      <c r="AI73" s="2">
        <v>332</v>
      </c>
      <c r="AJ73" s="2">
        <v>321</v>
      </c>
      <c r="AK73" s="2">
        <v>312</v>
      </c>
      <c r="AL73" s="2">
        <v>307</v>
      </c>
    </row>
    <row r="74" spans="1:38" x14ac:dyDescent="0.25">
      <c r="A74" s="6"/>
      <c r="B74" s="3">
        <v>71</v>
      </c>
      <c r="C74" s="2">
        <v>852</v>
      </c>
      <c r="D74" s="2">
        <v>851</v>
      </c>
      <c r="E74" s="2">
        <v>849</v>
      </c>
      <c r="F74" s="2">
        <v>845</v>
      </c>
      <c r="G74" s="2">
        <v>840</v>
      </c>
      <c r="H74" s="2">
        <v>833</v>
      </c>
      <c r="I74" s="2">
        <v>824</v>
      </c>
      <c r="J74" s="2">
        <v>813</v>
      </c>
      <c r="K74" s="2">
        <v>801</v>
      </c>
      <c r="L74" s="2">
        <v>788</v>
      </c>
      <c r="M74" s="2">
        <v>773</v>
      </c>
      <c r="N74" s="2">
        <v>756</v>
      </c>
      <c r="O74" s="2">
        <v>738</v>
      </c>
      <c r="P74" s="2">
        <v>720</v>
      </c>
      <c r="Q74" s="2">
        <v>700</v>
      </c>
      <c r="R74" s="2">
        <v>680</v>
      </c>
      <c r="S74" s="2">
        <v>659</v>
      </c>
      <c r="T74" s="2">
        <v>637</v>
      </c>
      <c r="U74" s="2">
        <v>614</v>
      </c>
      <c r="V74" s="2">
        <v>591</v>
      </c>
      <c r="W74" s="2">
        <v>568</v>
      </c>
      <c r="X74" s="2">
        <v>545</v>
      </c>
      <c r="Y74" s="2">
        <v>522</v>
      </c>
      <c r="Z74" s="2">
        <v>499</v>
      </c>
      <c r="AA74" s="2">
        <v>476</v>
      </c>
      <c r="AB74" s="2">
        <v>454</v>
      </c>
      <c r="AC74" s="2">
        <v>433</v>
      </c>
      <c r="AD74" s="2">
        <v>412</v>
      </c>
      <c r="AE74" s="2">
        <v>392</v>
      </c>
      <c r="AF74" s="2">
        <v>374</v>
      </c>
      <c r="AG74" s="2">
        <v>357</v>
      </c>
      <c r="AH74" s="2">
        <v>341</v>
      </c>
      <c r="AI74" s="2">
        <v>327</v>
      </c>
      <c r="AJ74" s="2">
        <v>316</v>
      </c>
      <c r="AK74" s="2">
        <v>307</v>
      </c>
      <c r="AL74" s="2">
        <v>302</v>
      </c>
    </row>
    <row r="75" spans="1:38" x14ac:dyDescent="0.25">
      <c r="A75" s="6"/>
      <c r="B75" s="3">
        <v>72</v>
      </c>
      <c r="C75" s="2">
        <v>845</v>
      </c>
      <c r="D75" s="2">
        <v>844</v>
      </c>
      <c r="E75" s="2">
        <v>842</v>
      </c>
      <c r="F75" s="2">
        <v>838</v>
      </c>
      <c r="G75" s="2">
        <v>832</v>
      </c>
      <c r="H75" s="2">
        <v>826</v>
      </c>
      <c r="I75" s="2">
        <v>817</v>
      </c>
      <c r="J75" s="2">
        <v>806</v>
      </c>
      <c r="K75" s="2">
        <v>794</v>
      </c>
      <c r="L75" s="2">
        <v>781</v>
      </c>
      <c r="M75" s="2">
        <v>766</v>
      </c>
      <c r="N75" s="2">
        <v>749</v>
      </c>
      <c r="O75" s="2">
        <v>732</v>
      </c>
      <c r="P75" s="2">
        <v>713</v>
      </c>
      <c r="Q75" s="2">
        <v>694</v>
      </c>
      <c r="R75" s="2">
        <v>673</v>
      </c>
      <c r="S75" s="2">
        <v>652</v>
      </c>
      <c r="T75" s="2">
        <v>630</v>
      </c>
      <c r="U75" s="2">
        <v>608</v>
      </c>
      <c r="V75" s="2">
        <v>585</v>
      </c>
      <c r="W75" s="2">
        <v>562</v>
      </c>
      <c r="X75" s="2">
        <v>539</v>
      </c>
      <c r="Y75" s="2">
        <v>516</v>
      </c>
      <c r="Z75" s="2">
        <v>493</v>
      </c>
      <c r="AA75" s="2">
        <v>470</v>
      </c>
      <c r="AB75" s="2">
        <v>448</v>
      </c>
      <c r="AC75" s="2">
        <v>427</v>
      </c>
      <c r="AD75" s="2">
        <v>406</v>
      </c>
      <c r="AE75" s="2">
        <v>387</v>
      </c>
      <c r="AF75" s="2">
        <v>369</v>
      </c>
      <c r="AG75" s="2">
        <v>351</v>
      </c>
      <c r="AH75" s="2">
        <v>336</v>
      </c>
      <c r="AI75" s="2">
        <v>322</v>
      </c>
      <c r="AJ75" s="2">
        <v>311</v>
      </c>
      <c r="AK75" s="2">
        <v>303</v>
      </c>
      <c r="AL75" s="2">
        <v>297</v>
      </c>
    </row>
    <row r="76" spans="1:38" x14ac:dyDescent="0.25">
      <c r="A76" s="6"/>
      <c r="B76" s="3">
        <v>73</v>
      </c>
      <c r="C76" s="2">
        <v>837</v>
      </c>
      <c r="D76" s="2">
        <v>836</v>
      </c>
      <c r="E76" s="2">
        <v>834</v>
      </c>
      <c r="F76" s="2">
        <v>831</v>
      </c>
      <c r="G76" s="2">
        <v>825</v>
      </c>
      <c r="H76" s="2">
        <v>818</v>
      </c>
      <c r="I76" s="2">
        <v>809</v>
      </c>
      <c r="J76" s="2">
        <v>799</v>
      </c>
      <c r="K76" s="2">
        <v>787</v>
      </c>
      <c r="L76" s="2">
        <v>774</v>
      </c>
      <c r="M76" s="2">
        <v>759</v>
      </c>
      <c r="N76" s="2">
        <v>742</v>
      </c>
      <c r="O76" s="2">
        <v>725</v>
      </c>
      <c r="P76" s="2">
        <v>707</v>
      </c>
      <c r="Q76" s="2">
        <v>687</v>
      </c>
      <c r="R76" s="2">
        <v>667</v>
      </c>
      <c r="S76" s="2">
        <v>646</v>
      </c>
      <c r="T76" s="2">
        <v>624</v>
      </c>
      <c r="U76" s="2">
        <v>601</v>
      </c>
      <c r="V76" s="2">
        <v>579</v>
      </c>
      <c r="W76" s="2">
        <v>556</v>
      </c>
      <c r="X76" s="2">
        <v>533</v>
      </c>
      <c r="Y76" s="2">
        <v>510</v>
      </c>
      <c r="Z76" s="2">
        <v>487</v>
      </c>
      <c r="AA76" s="2">
        <v>464</v>
      </c>
      <c r="AB76" s="2">
        <v>442</v>
      </c>
      <c r="AC76" s="2">
        <v>421</v>
      </c>
      <c r="AD76" s="2">
        <v>401</v>
      </c>
      <c r="AE76" s="2">
        <v>382</v>
      </c>
      <c r="AF76" s="2">
        <v>363</v>
      </c>
      <c r="AG76" s="2">
        <v>346</v>
      </c>
      <c r="AH76" s="2">
        <v>331</v>
      </c>
      <c r="AI76" s="2">
        <v>317</v>
      </c>
      <c r="AJ76" s="2">
        <v>306</v>
      </c>
      <c r="AK76" s="2">
        <v>298</v>
      </c>
      <c r="AL76" s="2">
        <v>293</v>
      </c>
    </row>
    <row r="77" spans="1:38" x14ac:dyDescent="0.25">
      <c r="A77" s="6"/>
      <c r="B77" s="3">
        <v>74</v>
      </c>
      <c r="C77" s="2">
        <v>830</v>
      </c>
      <c r="D77" s="2">
        <v>829</v>
      </c>
      <c r="E77" s="2">
        <v>827</v>
      </c>
      <c r="F77" s="2">
        <v>823</v>
      </c>
      <c r="G77" s="2">
        <v>818</v>
      </c>
      <c r="H77" s="2">
        <v>811</v>
      </c>
      <c r="I77" s="2">
        <v>802</v>
      </c>
      <c r="J77" s="2">
        <v>792</v>
      </c>
      <c r="K77" s="2">
        <v>780</v>
      </c>
      <c r="L77" s="2">
        <v>766</v>
      </c>
      <c r="M77" s="2">
        <v>752</v>
      </c>
      <c r="N77" s="2">
        <v>735</v>
      </c>
      <c r="O77" s="2">
        <v>718</v>
      </c>
      <c r="P77" s="2">
        <v>700</v>
      </c>
      <c r="Q77" s="2">
        <v>681</v>
      </c>
      <c r="R77" s="2">
        <v>660</v>
      </c>
      <c r="S77" s="2">
        <v>639</v>
      </c>
      <c r="T77" s="2">
        <v>618</v>
      </c>
      <c r="U77" s="2">
        <v>595</v>
      </c>
      <c r="V77" s="2">
        <v>573</v>
      </c>
      <c r="W77" s="2">
        <v>550</v>
      </c>
      <c r="X77" s="2">
        <v>527</v>
      </c>
      <c r="Y77" s="2">
        <v>504</v>
      </c>
      <c r="Z77" s="2">
        <v>481</v>
      </c>
      <c r="AA77" s="2">
        <v>458</v>
      </c>
      <c r="AB77" s="2">
        <v>437</v>
      </c>
      <c r="AC77" s="2">
        <v>416</v>
      </c>
      <c r="AD77" s="2">
        <v>395</v>
      </c>
      <c r="AE77" s="2">
        <v>376</v>
      </c>
      <c r="AF77" s="2">
        <v>358</v>
      </c>
      <c r="AG77" s="2">
        <v>341</v>
      </c>
      <c r="AH77" s="2">
        <v>326</v>
      </c>
      <c r="AI77" s="2">
        <v>312</v>
      </c>
      <c r="AJ77" s="2">
        <v>301</v>
      </c>
      <c r="AK77" s="2">
        <v>293</v>
      </c>
      <c r="AL77" s="2">
        <v>288</v>
      </c>
    </row>
    <row r="78" spans="1:38" x14ac:dyDescent="0.25">
      <c r="A78" s="6"/>
      <c r="B78" s="3">
        <v>75</v>
      </c>
      <c r="C78" s="2">
        <v>822</v>
      </c>
      <c r="D78" s="2">
        <v>821</v>
      </c>
      <c r="E78" s="2">
        <v>819</v>
      </c>
      <c r="F78" s="2">
        <v>815</v>
      </c>
      <c r="G78" s="2">
        <v>810</v>
      </c>
      <c r="H78" s="2">
        <v>803</v>
      </c>
      <c r="I78" s="2">
        <v>795</v>
      </c>
      <c r="J78" s="2">
        <v>784</v>
      </c>
      <c r="K78" s="2">
        <v>773</v>
      </c>
      <c r="L78" s="2">
        <v>759</v>
      </c>
      <c r="M78" s="2">
        <v>744</v>
      </c>
      <c r="N78" s="2">
        <v>728</v>
      </c>
      <c r="O78" s="2">
        <v>711</v>
      </c>
      <c r="P78" s="2">
        <v>693</v>
      </c>
      <c r="Q78" s="2">
        <v>674</v>
      </c>
      <c r="R78" s="2">
        <v>653</v>
      </c>
      <c r="S78" s="2">
        <v>632</v>
      </c>
      <c r="T78" s="2">
        <v>611</v>
      </c>
      <c r="U78" s="2">
        <v>589</v>
      </c>
      <c r="V78" s="2">
        <v>566</v>
      </c>
      <c r="W78" s="2">
        <v>543</v>
      </c>
      <c r="X78" s="2">
        <v>520</v>
      </c>
      <c r="Y78" s="2">
        <v>497</v>
      </c>
      <c r="Z78" s="2">
        <v>475</v>
      </c>
      <c r="AA78" s="2">
        <v>453</v>
      </c>
      <c r="AB78" s="2">
        <v>431</v>
      </c>
      <c r="AC78" s="2">
        <v>410</v>
      </c>
      <c r="AD78" s="2">
        <v>390</v>
      </c>
      <c r="AE78" s="2">
        <v>371</v>
      </c>
      <c r="AF78" s="2">
        <v>353</v>
      </c>
      <c r="AG78" s="2">
        <v>336</v>
      </c>
      <c r="AH78" s="2">
        <v>321</v>
      </c>
      <c r="AI78" s="2">
        <v>308</v>
      </c>
      <c r="AJ78" s="2">
        <v>297</v>
      </c>
      <c r="AK78" s="2">
        <v>289</v>
      </c>
      <c r="AL78" s="2">
        <v>284</v>
      </c>
    </row>
    <row r="79" spans="1:38" x14ac:dyDescent="0.25">
      <c r="A79" s="6"/>
      <c r="B79" s="3">
        <v>76</v>
      </c>
      <c r="C79" s="2">
        <v>814</v>
      </c>
      <c r="D79" s="2">
        <v>813</v>
      </c>
      <c r="E79" s="2">
        <v>811</v>
      </c>
      <c r="F79" s="2">
        <v>807</v>
      </c>
      <c r="G79" s="2">
        <v>802</v>
      </c>
      <c r="H79" s="2">
        <v>795</v>
      </c>
      <c r="I79" s="2">
        <v>787</v>
      </c>
      <c r="J79" s="2">
        <v>777</v>
      </c>
      <c r="K79" s="2">
        <v>765</v>
      </c>
      <c r="L79" s="2">
        <v>752</v>
      </c>
      <c r="M79" s="2">
        <v>737</v>
      </c>
      <c r="N79" s="2">
        <v>721</v>
      </c>
      <c r="O79" s="2">
        <v>704</v>
      </c>
      <c r="P79" s="2">
        <v>686</v>
      </c>
      <c r="Q79" s="2">
        <v>666</v>
      </c>
      <c r="R79" s="2">
        <v>647</v>
      </c>
      <c r="S79" s="2">
        <v>626</v>
      </c>
      <c r="T79" s="2">
        <v>604</v>
      </c>
      <c r="U79" s="2">
        <v>582</v>
      </c>
      <c r="V79" s="2">
        <v>560</v>
      </c>
      <c r="W79" s="2">
        <v>537</v>
      </c>
      <c r="X79" s="2">
        <v>514</v>
      </c>
      <c r="Y79" s="2">
        <v>491</v>
      </c>
      <c r="Z79" s="2">
        <v>469</v>
      </c>
      <c r="AA79" s="2">
        <v>447</v>
      </c>
      <c r="AB79" s="2">
        <v>425</v>
      </c>
      <c r="AC79" s="2">
        <v>404</v>
      </c>
      <c r="AD79" s="2">
        <v>384</v>
      </c>
      <c r="AE79" s="2">
        <v>365</v>
      </c>
      <c r="AF79" s="2">
        <v>348</v>
      </c>
      <c r="AG79" s="2">
        <v>331</v>
      </c>
      <c r="AH79" s="2">
        <v>316</v>
      </c>
      <c r="AI79" s="2">
        <v>303</v>
      </c>
      <c r="AJ79" s="2">
        <v>292</v>
      </c>
      <c r="AK79" s="2">
        <v>284</v>
      </c>
      <c r="AL79" s="2">
        <v>279</v>
      </c>
    </row>
    <row r="80" spans="1:38" x14ac:dyDescent="0.25">
      <c r="A80" s="6"/>
      <c r="B80" s="3">
        <v>77</v>
      </c>
      <c r="C80" s="2">
        <v>805</v>
      </c>
      <c r="D80" s="2">
        <v>805</v>
      </c>
      <c r="E80" s="2">
        <v>802</v>
      </c>
      <c r="F80" s="2">
        <v>799</v>
      </c>
      <c r="G80" s="2">
        <v>794</v>
      </c>
      <c r="H80" s="2">
        <v>787</v>
      </c>
      <c r="I80" s="2">
        <v>779</v>
      </c>
      <c r="J80" s="2">
        <v>769</v>
      </c>
      <c r="K80" s="2">
        <v>757</v>
      </c>
      <c r="L80" s="2">
        <v>744</v>
      </c>
      <c r="M80" s="2">
        <v>729</v>
      </c>
      <c r="N80" s="2">
        <v>714</v>
      </c>
      <c r="O80" s="2">
        <v>697</v>
      </c>
      <c r="P80" s="2">
        <v>678</v>
      </c>
      <c r="Q80" s="2">
        <v>659</v>
      </c>
      <c r="R80" s="2">
        <v>639</v>
      </c>
      <c r="S80" s="2">
        <v>619</v>
      </c>
      <c r="T80" s="2">
        <v>597</v>
      </c>
      <c r="U80" s="2">
        <v>575</v>
      </c>
      <c r="V80" s="2">
        <v>553</v>
      </c>
      <c r="W80" s="2">
        <v>530</v>
      </c>
      <c r="X80" s="2">
        <v>508</v>
      </c>
      <c r="Y80" s="2">
        <v>485</v>
      </c>
      <c r="Z80" s="2">
        <v>463</v>
      </c>
      <c r="AA80" s="2">
        <v>441</v>
      </c>
      <c r="AB80" s="2">
        <v>419</v>
      </c>
      <c r="AC80" s="2">
        <v>399</v>
      </c>
      <c r="AD80" s="2">
        <v>379</v>
      </c>
      <c r="AE80" s="2">
        <v>360</v>
      </c>
      <c r="AF80" s="2">
        <v>342</v>
      </c>
      <c r="AG80" s="2">
        <v>326</v>
      </c>
      <c r="AH80" s="2">
        <v>311</v>
      </c>
      <c r="AI80" s="2">
        <v>298</v>
      </c>
      <c r="AJ80" s="2">
        <v>287</v>
      </c>
      <c r="AK80" s="2">
        <v>279</v>
      </c>
      <c r="AL80" s="2">
        <v>275</v>
      </c>
    </row>
    <row r="81" spans="1:38" x14ac:dyDescent="0.25">
      <c r="A81" s="6"/>
      <c r="B81" s="3">
        <v>78</v>
      </c>
      <c r="C81" s="2">
        <v>797</v>
      </c>
      <c r="D81" s="2">
        <v>796</v>
      </c>
      <c r="E81" s="2">
        <v>794</v>
      </c>
      <c r="F81" s="2">
        <v>791</v>
      </c>
      <c r="G81" s="2">
        <v>786</v>
      </c>
      <c r="H81" s="2">
        <v>779</v>
      </c>
      <c r="I81" s="2">
        <v>771</v>
      </c>
      <c r="J81" s="2">
        <v>761</v>
      </c>
      <c r="K81" s="2">
        <v>749</v>
      </c>
      <c r="L81" s="2">
        <v>736</v>
      </c>
      <c r="M81" s="2">
        <v>722</v>
      </c>
      <c r="N81" s="2">
        <v>706</v>
      </c>
      <c r="O81" s="2">
        <v>689</v>
      </c>
      <c r="P81" s="2">
        <v>671</v>
      </c>
      <c r="Q81" s="2">
        <v>652</v>
      </c>
      <c r="R81" s="2">
        <v>632</v>
      </c>
      <c r="S81" s="2">
        <v>611</v>
      </c>
      <c r="T81" s="2">
        <v>590</v>
      </c>
      <c r="U81" s="2">
        <v>569</v>
      </c>
      <c r="V81" s="2">
        <v>546</v>
      </c>
      <c r="W81" s="2">
        <v>524</v>
      </c>
      <c r="X81" s="2">
        <v>502</v>
      </c>
      <c r="Y81" s="2">
        <v>479</v>
      </c>
      <c r="Z81" s="2">
        <v>456</v>
      </c>
      <c r="AA81" s="2">
        <v>435</v>
      </c>
      <c r="AB81" s="2">
        <v>413</v>
      </c>
      <c r="AC81" s="2">
        <v>393</v>
      </c>
      <c r="AD81" s="2">
        <v>373</v>
      </c>
      <c r="AE81" s="2">
        <v>355</v>
      </c>
      <c r="AF81" s="2">
        <v>337</v>
      </c>
      <c r="AG81" s="2">
        <v>321</v>
      </c>
      <c r="AH81" s="2">
        <v>306</v>
      </c>
      <c r="AI81" s="2">
        <v>293</v>
      </c>
      <c r="AJ81" s="2">
        <v>283</v>
      </c>
      <c r="AK81" s="2">
        <v>275</v>
      </c>
      <c r="AL81" s="2">
        <v>270</v>
      </c>
    </row>
    <row r="82" spans="1:38" x14ac:dyDescent="0.25">
      <c r="A82" s="6"/>
      <c r="B82" s="3">
        <v>79</v>
      </c>
      <c r="C82" s="2">
        <v>788</v>
      </c>
      <c r="D82" s="2">
        <v>787</v>
      </c>
      <c r="E82" s="2">
        <v>786</v>
      </c>
      <c r="F82" s="2">
        <v>782</v>
      </c>
      <c r="G82" s="2">
        <v>777</v>
      </c>
      <c r="H82" s="2">
        <v>770</v>
      </c>
      <c r="I82" s="2">
        <v>762</v>
      </c>
      <c r="J82" s="2">
        <v>753</v>
      </c>
      <c r="K82" s="2">
        <v>741</v>
      </c>
      <c r="L82" s="2">
        <v>728</v>
      </c>
      <c r="M82" s="2">
        <v>714</v>
      </c>
      <c r="N82" s="2">
        <v>698</v>
      </c>
      <c r="O82" s="2">
        <v>681</v>
      </c>
      <c r="P82" s="2">
        <v>663</v>
      </c>
      <c r="Q82" s="2">
        <v>645</v>
      </c>
      <c r="R82" s="2">
        <v>625</v>
      </c>
      <c r="S82" s="2">
        <v>605</v>
      </c>
      <c r="T82" s="2">
        <v>583</v>
      </c>
      <c r="U82" s="2">
        <v>562</v>
      </c>
      <c r="V82" s="2">
        <v>540</v>
      </c>
      <c r="W82" s="2">
        <v>517</v>
      </c>
      <c r="X82" s="2">
        <v>495</v>
      </c>
      <c r="Y82" s="2">
        <v>473</v>
      </c>
      <c r="Z82" s="2">
        <v>450</v>
      </c>
      <c r="AA82" s="2">
        <v>429</v>
      </c>
      <c r="AB82" s="2">
        <v>408</v>
      </c>
      <c r="AC82" s="2">
        <v>387</v>
      </c>
      <c r="AD82" s="2">
        <v>368</v>
      </c>
      <c r="AE82" s="2">
        <v>349</v>
      </c>
      <c r="AF82" s="2">
        <v>332</v>
      </c>
      <c r="AG82" s="2">
        <v>316</v>
      </c>
      <c r="AH82" s="2">
        <v>301</v>
      </c>
      <c r="AI82" s="2">
        <v>289</v>
      </c>
      <c r="AJ82" s="2">
        <v>278</v>
      </c>
      <c r="AK82" s="2">
        <v>271</v>
      </c>
      <c r="AL82" s="2">
        <v>266</v>
      </c>
    </row>
    <row r="83" spans="1:38" x14ac:dyDescent="0.25">
      <c r="A83" s="6"/>
      <c r="B83" s="3">
        <v>80</v>
      </c>
      <c r="C83" s="2">
        <v>779</v>
      </c>
      <c r="D83" s="2">
        <v>779</v>
      </c>
      <c r="E83" s="2">
        <v>777</v>
      </c>
      <c r="F83" s="2">
        <v>773</v>
      </c>
      <c r="G83" s="2">
        <v>768</v>
      </c>
      <c r="H83" s="2">
        <v>762</v>
      </c>
      <c r="I83" s="2">
        <v>754</v>
      </c>
      <c r="J83" s="2">
        <v>744</v>
      </c>
      <c r="K83" s="2">
        <v>733</v>
      </c>
      <c r="L83" s="2">
        <v>720</v>
      </c>
      <c r="M83" s="2">
        <v>706</v>
      </c>
      <c r="N83" s="2">
        <v>691</v>
      </c>
      <c r="O83" s="2">
        <v>674</v>
      </c>
      <c r="P83" s="2">
        <v>656</v>
      </c>
      <c r="Q83" s="2">
        <v>637</v>
      </c>
      <c r="R83" s="2">
        <v>618</v>
      </c>
      <c r="S83" s="2">
        <v>598</v>
      </c>
      <c r="T83" s="2">
        <v>576</v>
      </c>
      <c r="U83" s="2">
        <v>555</v>
      </c>
      <c r="V83" s="2">
        <v>533</v>
      </c>
      <c r="W83" s="2">
        <v>511</v>
      </c>
      <c r="X83" s="2">
        <v>489</v>
      </c>
      <c r="Y83" s="2">
        <v>466</v>
      </c>
      <c r="Z83" s="2">
        <v>444</v>
      </c>
      <c r="AA83" s="2">
        <v>423</v>
      </c>
      <c r="AB83" s="2">
        <v>402</v>
      </c>
      <c r="AC83" s="2">
        <v>381</v>
      </c>
      <c r="AD83" s="2">
        <v>362</v>
      </c>
      <c r="AE83" s="2">
        <v>344</v>
      </c>
      <c r="AF83" s="2">
        <v>327</v>
      </c>
      <c r="AG83" s="2">
        <v>311</v>
      </c>
      <c r="AH83" s="2">
        <v>296</v>
      </c>
      <c r="AI83" s="2">
        <v>284</v>
      </c>
      <c r="AJ83" s="2">
        <v>274</v>
      </c>
      <c r="AK83" s="2">
        <v>266</v>
      </c>
      <c r="AL83" s="2">
        <v>262</v>
      </c>
    </row>
    <row r="84" spans="1:38" x14ac:dyDescent="0.25">
      <c r="A84" s="6"/>
      <c r="B84" s="3">
        <v>81</v>
      </c>
      <c r="C84" s="2">
        <v>770</v>
      </c>
      <c r="D84" s="2">
        <v>770</v>
      </c>
      <c r="E84" s="2">
        <v>768</v>
      </c>
      <c r="F84" s="2">
        <v>764</v>
      </c>
      <c r="G84" s="2">
        <v>760</v>
      </c>
      <c r="H84" s="2">
        <v>753</v>
      </c>
      <c r="I84" s="2">
        <v>746</v>
      </c>
      <c r="J84" s="2">
        <v>736</v>
      </c>
      <c r="K84" s="2">
        <v>725</v>
      </c>
      <c r="L84" s="2">
        <v>712</v>
      </c>
      <c r="M84" s="2">
        <v>698</v>
      </c>
      <c r="N84" s="2">
        <v>683</v>
      </c>
      <c r="O84" s="2">
        <v>666</v>
      </c>
      <c r="P84" s="2">
        <v>648</v>
      </c>
      <c r="Q84" s="2">
        <v>630</v>
      </c>
      <c r="R84" s="2">
        <v>610</v>
      </c>
      <c r="S84" s="2">
        <v>591</v>
      </c>
      <c r="T84" s="2">
        <v>570</v>
      </c>
      <c r="U84" s="2">
        <v>548</v>
      </c>
      <c r="V84" s="2">
        <v>526</v>
      </c>
      <c r="W84" s="2">
        <v>504</v>
      </c>
      <c r="X84" s="2">
        <v>482</v>
      </c>
      <c r="Y84" s="2">
        <v>460</v>
      </c>
      <c r="Z84" s="2">
        <v>438</v>
      </c>
      <c r="AA84" s="2">
        <v>417</v>
      </c>
      <c r="AB84" s="2">
        <v>396</v>
      </c>
      <c r="AC84" s="2">
        <v>376</v>
      </c>
      <c r="AD84" s="2">
        <v>357</v>
      </c>
      <c r="AE84" s="2">
        <v>339</v>
      </c>
      <c r="AF84" s="2">
        <v>322</v>
      </c>
      <c r="AG84" s="2">
        <v>306</v>
      </c>
      <c r="AH84" s="2">
        <v>292</v>
      </c>
      <c r="AI84" s="2">
        <v>279</v>
      </c>
      <c r="AJ84" s="2">
        <v>269</v>
      </c>
      <c r="AK84" s="2">
        <v>262</v>
      </c>
      <c r="AL84" s="2">
        <v>257</v>
      </c>
    </row>
    <row r="85" spans="1:38" x14ac:dyDescent="0.25">
      <c r="A85" s="6"/>
      <c r="B85" s="3">
        <v>82</v>
      </c>
      <c r="C85" s="2">
        <v>761</v>
      </c>
      <c r="D85" s="2">
        <v>760</v>
      </c>
      <c r="E85" s="2">
        <v>759</v>
      </c>
      <c r="F85" s="2">
        <v>755</v>
      </c>
      <c r="G85" s="2">
        <v>751</v>
      </c>
      <c r="H85" s="2">
        <v>745</v>
      </c>
      <c r="I85" s="2">
        <v>737</v>
      </c>
      <c r="J85" s="2">
        <v>727</v>
      </c>
      <c r="K85" s="2">
        <v>716</v>
      </c>
      <c r="L85" s="2">
        <v>703</v>
      </c>
      <c r="M85" s="2">
        <v>690</v>
      </c>
      <c r="N85" s="2">
        <v>674</v>
      </c>
      <c r="O85" s="2">
        <v>658</v>
      </c>
      <c r="P85" s="2">
        <v>641</v>
      </c>
      <c r="Q85" s="2">
        <v>622</v>
      </c>
      <c r="R85" s="2">
        <v>603</v>
      </c>
      <c r="S85" s="2">
        <v>582</v>
      </c>
      <c r="T85" s="2">
        <v>563</v>
      </c>
      <c r="U85" s="2">
        <v>541</v>
      </c>
      <c r="V85" s="2">
        <v>519</v>
      </c>
      <c r="W85" s="2">
        <v>498</v>
      </c>
      <c r="X85" s="2">
        <v>476</v>
      </c>
      <c r="Y85" s="2">
        <v>453</v>
      </c>
      <c r="Z85" s="2">
        <v>432</v>
      </c>
      <c r="AA85" s="2">
        <v>411</v>
      </c>
      <c r="AB85" s="2">
        <v>390</v>
      </c>
      <c r="AC85" s="2">
        <v>370</v>
      </c>
      <c r="AD85" s="2">
        <v>352</v>
      </c>
      <c r="AE85" s="2">
        <v>333</v>
      </c>
      <c r="AF85" s="2">
        <v>316</v>
      </c>
      <c r="AG85" s="2">
        <v>301</v>
      </c>
      <c r="AH85" s="2">
        <v>287</v>
      </c>
      <c r="AI85" s="2">
        <v>275</v>
      </c>
      <c r="AJ85" s="2">
        <v>265</v>
      </c>
      <c r="AK85" s="2">
        <v>258</v>
      </c>
      <c r="AL85" s="2">
        <v>253</v>
      </c>
    </row>
    <row r="86" spans="1:38" x14ac:dyDescent="0.25">
      <c r="A86" s="6"/>
      <c r="B86" s="3">
        <v>83</v>
      </c>
      <c r="C86" s="2">
        <v>752</v>
      </c>
      <c r="D86" s="2">
        <v>751</v>
      </c>
      <c r="E86" s="2">
        <v>749</v>
      </c>
      <c r="F86" s="2">
        <v>746</v>
      </c>
      <c r="G86" s="2">
        <v>742</v>
      </c>
      <c r="H86" s="2">
        <v>736</v>
      </c>
      <c r="I86" s="2">
        <v>728</v>
      </c>
      <c r="J86" s="2">
        <v>719</v>
      </c>
      <c r="K86" s="2">
        <v>708</v>
      </c>
      <c r="L86" s="2">
        <v>695</v>
      </c>
      <c r="M86" s="2">
        <v>682</v>
      </c>
      <c r="N86" s="2">
        <v>666</v>
      </c>
      <c r="O86" s="2">
        <v>650</v>
      </c>
      <c r="P86" s="2">
        <v>633</v>
      </c>
      <c r="Q86" s="2">
        <v>615</v>
      </c>
      <c r="R86" s="2">
        <v>596</v>
      </c>
      <c r="S86" s="2">
        <v>575</v>
      </c>
      <c r="T86" s="2">
        <v>555</v>
      </c>
      <c r="U86" s="2">
        <v>534</v>
      </c>
      <c r="V86" s="2">
        <v>513</v>
      </c>
      <c r="W86" s="2">
        <v>491</v>
      </c>
      <c r="X86" s="2">
        <v>469</v>
      </c>
      <c r="Y86" s="2">
        <v>447</v>
      </c>
      <c r="Z86" s="2">
        <v>426</v>
      </c>
      <c r="AA86" s="2">
        <v>405</v>
      </c>
      <c r="AB86" s="2">
        <v>384</v>
      </c>
      <c r="AC86" s="2">
        <v>365</v>
      </c>
      <c r="AD86" s="2">
        <v>346</v>
      </c>
      <c r="AE86" s="2">
        <v>328</v>
      </c>
      <c r="AF86" s="2">
        <v>311</v>
      </c>
      <c r="AG86" s="2">
        <v>296</v>
      </c>
      <c r="AH86" s="2">
        <v>282</v>
      </c>
      <c r="AI86" s="2">
        <v>270</v>
      </c>
      <c r="AJ86" s="2">
        <v>260</v>
      </c>
      <c r="AK86" s="2">
        <v>253</v>
      </c>
      <c r="AL86" s="2">
        <v>249</v>
      </c>
    </row>
    <row r="87" spans="1:38" x14ac:dyDescent="0.25">
      <c r="A87" s="6"/>
      <c r="B87" s="3">
        <v>84</v>
      </c>
      <c r="C87" s="2">
        <v>742</v>
      </c>
      <c r="D87" s="2">
        <v>742</v>
      </c>
      <c r="E87" s="2">
        <v>740</v>
      </c>
      <c r="F87" s="2">
        <v>737</v>
      </c>
      <c r="G87" s="2">
        <v>732</v>
      </c>
      <c r="H87" s="2">
        <v>726</v>
      </c>
      <c r="I87" s="2">
        <v>719</v>
      </c>
      <c r="J87" s="2">
        <v>709</v>
      </c>
      <c r="K87" s="2">
        <v>699</v>
      </c>
      <c r="L87" s="2">
        <v>687</v>
      </c>
      <c r="M87" s="2">
        <v>673</v>
      </c>
      <c r="N87" s="2">
        <v>658</v>
      </c>
      <c r="O87" s="2">
        <v>642</v>
      </c>
      <c r="P87" s="2">
        <v>625</v>
      </c>
      <c r="Q87" s="2">
        <v>607</v>
      </c>
      <c r="R87" s="2">
        <v>588</v>
      </c>
      <c r="S87" s="2">
        <v>568</v>
      </c>
      <c r="T87" s="2">
        <v>548</v>
      </c>
      <c r="U87" s="2">
        <v>527</v>
      </c>
      <c r="V87" s="2">
        <v>506</v>
      </c>
      <c r="W87" s="2">
        <v>484</v>
      </c>
      <c r="X87" s="2">
        <v>462</v>
      </c>
      <c r="Y87" s="2">
        <v>441</v>
      </c>
      <c r="Z87" s="2">
        <v>420</v>
      </c>
      <c r="AA87" s="2">
        <v>399</v>
      </c>
      <c r="AB87" s="2">
        <v>378</v>
      </c>
      <c r="AC87" s="2">
        <v>359</v>
      </c>
      <c r="AD87" s="2">
        <v>340</v>
      </c>
      <c r="AE87" s="2">
        <v>323</v>
      </c>
      <c r="AF87" s="2">
        <v>306</v>
      </c>
      <c r="AG87" s="2">
        <v>291</v>
      </c>
      <c r="AH87" s="2">
        <v>277</v>
      </c>
      <c r="AI87" s="2">
        <v>266</v>
      </c>
      <c r="AJ87" s="2">
        <v>256</v>
      </c>
      <c r="AK87" s="2">
        <v>249</v>
      </c>
      <c r="AL87" s="2">
        <v>244</v>
      </c>
    </row>
    <row r="88" spans="1:38" x14ac:dyDescent="0.25">
      <c r="A88" s="6"/>
      <c r="B88" s="3">
        <v>85</v>
      </c>
      <c r="C88" s="2">
        <v>733</v>
      </c>
      <c r="D88" s="2">
        <v>732</v>
      </c>
      <c r="E88" s="2">
        <v>730</v>
      </c>
      <c r="F88" s="2">
        <v>727</v>
      </c>
      <c r="G88" s="2">
        <v>723</v>
      </c>
      <c r="H88" s="2">
        <v>717</v>
      </c>
      <c r="I88" s="2">
        <v>709</v>
      </c>
      <c r="J88" s="2">
        <v>701</v>
      </c>
      <c r="K88" s="2">
        <v>690</v>
      </c>
      <c r="L88" s="2">
        <v>678</v>
      </c>
      <c r="M88" s="2">
        <v>664</v>
      </c>
      <c r="N88" s="2">
        <v>650</v>
      </c>
      <c r="O88" s="2">
        <v>634</v>
      </c>
      <c r="P88" s="2">
        <v>617</v>
      </c>
      <c r="Q88" s="2">
        <v>599</v>
      </c>
      <c r="R88" s="2">
        <v>580</v>
      </c>
      <c r="S88" s="2">
        <v>561</v>
      </c>
      <c r="T88" s="2">
        <v>541</v>
      </c>
      <c r="U88" s="2">
        <v>520</v>
      </c>
      <c r="V88" s="2">
        <v>499</v>
      </c>
      <c r="W88" s="2">
        <v>478</v>
      </c>
      <c r="X88" s="2">
        <v>456</v>
      </c>
      <c r="Y88" s="2">
        <v>434</v>
      </c>
      <c r="Z88" s="2">
        <v>414</v>
      </c>
      <c r="AA88" s="2">
        <v>393</v>
      </c>
      <c r="AB88" s="2">
        <v>373</v>
      </c>
      <c r="AC88" s="2">
        <v>353</v>
      </c>
      <c r="AD88" s="2">
        <v>335</v>
      </c>
      <c r="AE88" s="2">
        <v>318</v>
      </c>
      <c r="AF88" s="2">
        <v>301</v>
      </c>
      <c r="AG88" s="2">
        <v>286</v>
      </c>
      <c r="AH88" s="2">
        <v>273</v>
      </c>
      <c r="AI88" s="2">
        <v>261</v>
      </c>
      <c r="AJ88" s="2">
        <v>252</v>
      </c>
      <c r="AK88" s="2">
        <v>245</v>
      </c>
      <c r="AL88" s="2">
        <v>240</v>
      </c>
    </row>
    <row r="89" spans="1:38" x14ac:dyDescent="0.25">
      <c r="A89" s="6"/>
      <c r="B89" s="3">
        <v>86</v>
      </c>
      <c r="C89" s="2">
        <v>722</v>
      </c>
      <c r="D89" s="2">
        <v>722</v>
      </c>
      <c r="E89" s="2">
        <v>720</v>
      </c>
      <c r="F89" s="2">
        <v>717</v>
      </c>
      <c r="G89" s="2">
        <v>713</v>
      </c>
      <c r="H89" s="2">
        <v>707</v>
      </c>
      <c r="I89" s="2">
        <v>700</v>
      </c>
      <c r="J89" s="2">
        <v>691</v>
      </c>
      <c r="K89" s="2">
        <v>681</v>
      </c>
      <c r="L89" s="2">
        <v>669</v>
      </c>
      <c r="M89" s="2">
        <v>656</v>
      </c>
      <c r="N89" s="2">
        <v>641</v>
      </c>
      <c r="O89" s="2">
        <v>625</v>
      </c>
      <c r="P89" s="2">
        <v>609</v>
      </c>
      <c r="Q89" s="2">
        <v>591</v>
      </c>
      <c r="R89" s="2">
        <v>572</v>
      </c>
      <c r="S89" s="2">
        <v>553</v>
      </c>
      <c r="T89" s="2">
        <v>534</v>
      </c>
      <c r="U89" s="2">
        <v>513</v>
      </c>
      <c r="V89" s="2">
        <v>492</v>
      </c>
      <c r="W89" s="2">
        <v>471</v>
      </c>
      <c r="X89" s="2">
        <v>449</v>
      </c>
      <c r="Y89" s="2">
        <v>428</v>
      </c>
      <c r="Z89" s="2">
        <v>407</v>
      </c>
      <c r="AA89" s="2">
        <v>387</v>
      </c>
      <c r="AB89" s="2">
        <v>367</v>
      </c>
      <c r="AC89" s="2">
        <v>348</v>
      </c>
      <c r="AD89" s="2">
        <v>329</v>
      </c>
      <c r="AE89" s="2">
        <v>312</v>
      </c>
      <c r="AF89" s="2">
        <v>296</v>
      </c>
      <c r="AG89" s="2">
        <v>282</v>
      </c>
      <c r="AH89" s="2">
        <v>268</v>
      </c>
      <c r="AI89" s="2">
        <v>257</v>
      </c>
      <c r="AJ89" s="2">
        <v>247</v>
      </c>
      <c r="AK89" s="2">
        <v>240</v>
      </c>
      <c r="AL89" s="2">
        <v>236</v>
      </c>
    </row>
    <row r="90" spans="1:38" x14ac:dyDescent="0.25">
      <c r="A90" s="6"/>
      <c r="B90" s="3">
        <v>87</v>
      </c>
      <c r="C90" s="2">
        <v>712</v>
      </c>
      <c r="D90" s="2">
        <v>712</v>
      </c>
      <c r="E90" s="2">
        <v>710</v>
      </c>
      <c r="F90" s="2">
        <v>708</v>
      </c>
      <c r="G90" s="2">
        <v>703</v>
      </c>
      <c r="H90" s="2">
        <v>698</v>
      </c>
      <c r="I90" s="2">
        <v>691</v>
      </c>
      <c r="J90" s="2">
        <v>682</v>
      </c>
      <c r="K90" s="2">
        <v>672</v>
      </c>
      <c r="L90" s="2">
        <v>660</v>
      </c>
      <c r="M90" s="2">
        <v>647</v>
      </c>
      <c r="N90" s="2">
        <v>632</v>
      </c>
      <c r="O90" s="2">
        <v>617</v>
      </c>
      <c r="P90" s="2">
        <v>600</v>
      </c>
      <c r="Q90" s="2">
        <v>583</v>
      </c>
      <c r="R90" s="2">
        <v>565</v>
      </c>
      <c r="S90" s="2">
        <v>545</v>
      </c>
      <c r="T90" s="2">
        <v>526</v>
      </c>
      <c r="U90" s="2">
        <v>506</v>
      </c>
      <c r="V90" s="2">
        <v>485</v>
      </c>
      <c r="W90" s="2">
        <v>464</v>
      </c>
      <c r="X90" s="2">
        <v>443</v>
      </c>
      <c r="Y90" s="2">
        <v>422</v>
      </c>
      <c r="Z90" s="2">
        <v>401</v>
      </c>
      <c r="AA90" s="2">
        <v>381</v>
      </c>
      <c r="AB90" s="2">
        <v>361</v>
      </c>
      <c r="AC90" s="2">
        <v>342</v>
      </c>
      <c r="AD90" s="2">
        <v>324</v>
      </c>
      <c r="AE90" s="2">
        <v>307</v>
      </c>
      <c r="AF90" s="2">
        <v>291</v>
      </c>
      <c r="AG90" s="2">
        <v>277</v>
      </c>
      <c r="AH90" s="2">
        <v>264</v>
      </c>
      <c r="AI90" s="2">
        <v>252</v>
      </c>
      <c r="AJ90" s="2">
        <v>243</v>
      </c>
      <c r="AK90" s="2">
        <v>236</v>
      </c>
      <c r="AL90" s="2">
        <v>232</v>
      </c>
    </row>
    <row r="91" spans="1:38" x14ac:dyDescent="0.25">
      <c r="A91" s="6"/>
      <c r="B91" s="3">
        <v>88</v>
      </c>
      <c r="C91" s="2">
        <v>702</v>
      </c>
      <c r="D91" s="2">
        <v>702</v>
      </c>
      <c r="E91" s="2">
        <v>700</v>
      </c>
      <c r="F91" s="2">
        <v>697</v>
      </c>
      <c r="G91" s="2">
        <v>693</v>
      </c>
      <c r="H91" s="2">
        <v>688</v>
      </c>
      <c r="I91" s="2">
        <v>681</v>
      </c>
      <c r="J91" s="2">
        <v>672</v>
      </c>
      <c r="K91" s="2">
        <v>662</v>
      </c>
      <c r="L91" s="2">
        <v>651</v>
      </c>
      <c r="M91" s="2">
        <v>638</v>
      </c>
      <c r="N91" s="2">
        <v>624</v>
      </c>
      <c r="O91" s="2">
        <v>609</v>
      </c>
      <c r="P91" s="2">
        <v>592</v>
      </c>
      <c r="Q91" s="2">
        <v>575</v>
      </c>
      <c r="R91" s="2">
        <v>557</v>
      </c>
      <c r="S91" s="2">
        <v>538</v>
      </c>
      <c r="T91" s="2">
        <v>518</v>
      </c>
      <c r="U91" s="2">
        <v>498</v>
      </c>
      <c r="V91" s="2">
        <v>478</v>
      </c>
      <c r="W91" s="2">
        <v>457</v>
      </c>
      <c r="X91" s="2">
        <v>436</v>
      </c>
      <c r="Y91" s="2">
        <v>416</v>
      </c>
      <c r="Z91" s="2">
        <v>395</v>
      </c>
      <c r="AA91" s="2">
        <v>375</v>
      </c>
      <c r="AB91" s="2">
        <v>355</v>
      </c>
      <c r="AC91" s="2">
        <v>337</v>
      </c>
      <c r="AD91" s="2">
        <v>319</v>
      </c>
      <c r="AE91" s="2">
        <v>302</v>
      </c>
      <c r="AF91" s="2">
        <v>286</v>
      </c>
      <c r="AG91" s="2">
        <v>272</v>
      </c>
      <c r="AH91" s="2">
        <v>259</v>
      </c>
      <c r="AI91" s="2">
        <v>248</v>
      </c>
      <c r="AJ91" s="2">
        <v>239</v>
      </c>
      <c r="AK91" s="2">
        <v>232</v>
      </c>
      <c r="AL91" s="2">
        <v>228</v>
      </c>
    </row>
    <row r="92" spans="1:38" x14ac:dyDescent="0.25">
      <c r="A92" s="6"/>
      <c r="B92" s="3">
        <v>89</v>
      </c>
      <c r="C92" s="2">
        <v>692</v>
      </c>
      <c r="D92" s="2">
        <v>691</v>
      </c>
      <c r="E92" s="2">
        <v>690</v>
      </c>
      <c r="F92" s="2">
        <v>687</v>
      </c>
      <c r="G92" s="2">
        <v>683</v>
      </c>
      <c r="H92" s="2">
        <v>678</v>
      </c>
      <c r="I92" s="2">
        <v>671</v>
      </c>
      <c r="J92" s="2">
        <v>663</v>
      </c>
      <c r="K92" s="2">
        <v>653</v>
      </c>
      <c r="L92" s="2">
        <v>642</v>
      </c>
      <c r="M92" s="2">
        <v>629</v>
      </c>
      <c r="N92" s="2">
        <v>615</v>
      </c>
      <c r="O92" s="2">
        <v>600</v>
      </c>
      <c r="P92" s="2">
        <v>584</v>
      </c>
      <c r="Q92" s="2">
        <v>567</v>
      </c>
      <c r="R92" s="2">
        <v>549</v>
      </c>
      <c r="S92" s="2">
        <v>530</v>
      </c>
      <c r="T92" s="2">
        <v>510</v>
      </c>
      <c r="U92" s="2">
        <v>490</v>
      </c>
      <c r="V92" s="2">
        <v>471</v>
      </c>
      <c r="W92" s="2">
        <v>450</v>
      </c>
      <c r="X92" s="2">
        <v>429</v>
      </c>
      <c r="Y92" s="2">
        <v>409</v>
      </c>
      <c r="Z92" s="2">
        <v>389</v>
      </c>
      <c r="AA92" s="2">
        <v>369</v>
      </c>
      <c r="AB92" s="2">
        <v>350</v>
      </c>
      <c r="AC92" s="2">
        <v>331</v>
      </c>
      <c r="AD92" s="2">
        <v>313</v>
      </c>
      <c r="AE92" s="2">
        <v>297</v>
      </c>
      <c r="AF92" s="2">
        <v>282</v>
      </c>
      <c r="AG92" s="2">
        <v>267</v>
      </c>
      <c r="AH92" s="2">
        <v>255</v>
      </c>
      <c r="AI92" s="2">
        <v>244</v>
      </c>
      <c r="AJ92" s="2">
        <v>235</v>
      </c>
      <c r="AK92" s="2">
        <v>228</v>
      </c>
      <c r="AL92" s="2">
        <v>224</v>
      </c>
    </row>
    <row r="93" spans="1:38" x14ac:dyDescent="0.25">
      <c r="A93" s="6"/>
      <c r="B93" s="3">
        <v>90</v>
      </c>
      <c r="C93" s="2">
        <v>682</v>
      </c>
      <c r="D93" s="2">
        <v>681</v>
      </c>
      <c r="E93" s="2">
        <v>679</v>
      </c>
      <c r="F93" s="2">
        <v>677</v>
      </c>
      <c r="G93" s="2">
        <v>673</v>
      </c>
      <c r="H93" s="2">
        <v>668</v>
      </c>
      <c r="I93" s="2">
        <v>661</v>
      </c>
      <c r="J93" s="2">
        <v>653</v>
      </c>
      <c r="K93" s="2">
        <v>644</v>
      </c>
      <c r="L93" s="2">
        <v>632</v>
      </c>
      <c r="M93" s="2">
        <v>620</v>
      </c>
      <c r="N93" s="2">
        <v>606</v>
      </c>
      <c r="O93" s="2">
        <v>591</v>
      </c>
      <c r="P93" s="2">
        <v>575</v>
      </c>
      <c r="Q93" s="2">
        <v>558</v>
      </c>
      <c r="R93" s="2">
        <v>541</v>
      </c>
      <c r="S93" s="2">
        <v>522</v>
      </c>
      <c r="T93" s="2">
        <v>503</v>
      </c>
      <c r="U93" s="2">
        <v>484</v>
      </c>
      <c r="V93" s="2">
        <v>463</v>
      </c>
      <c r="W93" s="2">
        <v>443</v>
      </c>
      <c r="X93" s="2">
        <v>423</v>
      </c>
      <c r="Y93" s="2">
        <v>403</v>
      </c>
      <c r="Z93" s="2">
        <v>382</v>
      </c>
      <c r="AA93" s="2">
        <v>363</v>
      </c>
      <c r="AB93" s="2">
        <v>344</v>
      </c>
      <c r="AC93" s="2">
        <v>325</v>
      </c>
      <c r="AD93" s="2">
        <v>308</v>
      </c>
      <c r="AE93" s="2">
        <v>292</v>
      </c>
      <c r="AF93" s="2">
        <v>277</v>
      </c>
      <c r="AG93" s="2">
        <v>262</v>
      </c>
      <c r="AH93" s="2">
        <v>250</v>
      </c>
      <c r="AI93" s="2">
        <v>239</v>
      </c>
      <c r="AJ93" s="2">
        <v>231</v>
      </c>
      <c r="AK93" s="2">
        <v>224</v>
      </c>
      <c r="AL93" s="2">
        <v>220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93"/>
  <sheetViews>
    <sheetView zoomScale="55" zoomScaleNormal="55" workbookViewId="0">
      <selection activeCell="B1" sqref="A1:IV93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803</v>
      </c>
      <c r="D3" s="2">
        <v>803</v>
      </c>
      <c r="E3" s="2">
        <v>803</v>
      </c>
      <c r="F3" s="2">
        <v>803</v>
      </c>
      <c r="G3" s="2">
        <v>803</v>
      </c>
      <c r="H3" s="2">
        <v>803</v>
      </c>
      <c r="I3" s="2">
        <v>803</v>
      </c>
      <c r="J3" s="2">
        <v>803</v>
      </c>
      <c r="K3" s="2">
        <v>803</v>
      </c>
      <c r="L3" s="2">
        <v>803</v>
      </c>
      <c r="M3" s="2">
        <v>803</v>
      </c>
      <c r="N3" s="2">
        <v>803</v>
      </c>
      <c r="O3" s="2">
        <v>803</v>
      </c>
      <c r="P3" s="2">
        <v>803</v>
      </c>
      <c r="Q3" s="2">
        <v>803</v>
      </c>
      <c r="R3" s="2">
        <v>803</v>
      </c>
      <c r="S3" s="2">
        <v>803</v>
      </c>
      <c r="T3" s="2">
        <v>803</v>
      </c>
      <c r="U3" s="2">
        <v>803</v>
      </c>
      <c r="V3" s="2">
        <v>803</v>
      </c>
      <c r="W3" s="2">
        <v>803</v>
      </c>
      <c r="X3" s="2">
        <v>803</v>
      </c>
      <c r="Y3" s="2">
        <v>803</v>
      </c>
      <c r="Z3" s="2">
        <v>803</v>
      </c>
      <c r="AA3" s="2">
        <v>803</v>
      </c>
      <c r="AB3" s="2">
        <v>803</v>
      </c>
      <c r="AC3" s="2">
        <v>803</v>
      </c>
      <c r="AD3" s="2">
        <v>803</v>
      </c>
      <c r="AE3" s="2">
        <v>803</v>
      </c>
      <c r="AF3" s="2">
        <v>803</v>
      </c>
      <c r="AG3" s="2">
        <v>803</v>
      </c>
      <c r="AH3" s="2">
        <v>803</v>
      </c>
      <c r="AI3" s="2">
        <v>803</v>
      </c>
      <c r="AJ3" s="2">
        <v>803</v>
      </c>
      <c r="AK3" s="2">
        <v>803</v>
      </c>
      <c r="AL3" s="2">
        <v>803</v>
      </c>
    </row>
    <row r="4" spans="1:38" x14ac:dyDescent="0.25">
      <c r="A4" s="6"/>
      <c r="B4" s="3">
        <v>1</v>
      </c>
      <c r="C4" s="2">
        <v>809</v>
      </c>
      <c r="D4" s="2">
        <v>809</v>
      </c>
      <c r="E4" s="2">
        <v>809</v>
      </c>
      <c r="F4" s="2">
        <v>809</v>
      </c>
      <c r="G4" s="2">
        <v>809</v>
      </c>
      <c r="H4" s="2">
        <v>809</v>
      </c>
      <c r="I4" s="2">
        <v>808</v>
      </c>
      <c r="J4" s="2">
        <v>808</v>
      </c>
      <c r="K4" s="2">
        <v>808</v>
      </c>
      <c r="L4" s="2">
        <v>807</v>
      </c>
      <c r="M4" s="2">
        <v>807</v>
      </c>
      <c r="N4" s="2">
        <v>806</v>
      </c>
      <c r="O4" s="2">
        <v>806</v>
      </c>
      <c r="P4" s="2">
        <v>805</v>
      </c>
      <c r="Q4" s="2">
        <v>805</v>
      </c>
      <c r="R4" s="2">
        <v>804</v>
      </c>
      <c r="S4" s="2">
        <v>803</v>
      </c>
      <c r="T4" s="2">
        <v>803</v>
      </c>
      <c r="U4" s="2">
        <v>802</v>
      </c>
      <c r="V4" s="2">
        <v>801</v>
      </c>
      <c r="W4" s="2">
        <v>801</v>
      </c>
      <c r="X4" s="2">
        <v>800</v>
      </c>
      <c r="Y4" s="2">
        <v>800</v>
      </c>
      <c r="Z4" s="2">
        <v>799</v>
      </c>
      <c r="AA4" s="2">
        <v>798</v>
      </c>
      <c r="AB4" s="2">
        <v>798</v>
      </c>
      <c r="AC4" s="2">
        <v>797</v>
      </c>
      <c r="AD4" s="2">
        <v>797</v>
      </c>
      <c r="AE4" s="2">
        <v>797</v>
      </c>
      <c r="AF4" s="2">
        <v>796</v>
      </c>
      <c r="AG4" s="2">
        <v>796</v>
      </c>
      <c r="AH4" s="2">
        <v>795</v>
      </c>
      <c r="AI4" s="2">
        <v>795</v>
      </c>
      <c r="AJ4" s="2">
        <v>795</v>
      </c>
      <c r="AK4" s="2">
        <v>795</v>
      </c>
      <c r="AL4" s="2">
        <v>795</v>
      </c>
    </row>
    <row r="5" spans="1:38" x14ac:dyDescent="0.25">
      <c r="A5" s="6"/>
      <c r="B5" s="3">
        <v>2</v>
      </c>
      <c r="C5" s="2">
        <v>816</v>
      </c>
      <c r="D5" s="2">
        <v>816</v>
      </c>
      <c r="E5" s="2">
        <v>816</v>
      </c>
      <c r="F5" s="2">
        <v>816</v>
      </c>
      <c r="G5" s="2">
        <v>816</v>
      </c>
      <c r="H5" s="2">
        <v>815</v>
      </c>
      <c r="I5" s="2">
        <v>815</v>
      </c>
      <c r="J5" s="2">
        <v>814</v>
      </c>
      <c r="K5" s="2">
        <v>813</v>
      </c>
      <c r="L5" s="2">
        <v>812</v>
      </c>
      <c r="M5" s="2">
        <v>811</v>
      </c>
      <c r="N5" s="2">
        <v>810</v>
      </c>
      <c r="O5" s="2">
        <v>809</v>
      </c>
      <c r="P5" s="2">
        <v>808</v>
      </c>
      <c r="Q5" s="2">
        <v>807</v>
      </c>
      <c r="R5" s="2">
        <v>806</v>
      </c>
      <c r="S5" s="2">
        <v>804</v>
      </c>
      <c r="T5" s="2">
        <v>803</v>
      </c>
      <c r="U5" s="2">
        <v>802</v>
      </c>
      <c r="V5" s="2">
        <v>801</v>
      </c>
      <c r="W5" s="2">
        <v>799</v>
      </c>
      <c r="X5" s="2">
        <v>798</v>
      </c>
      <c r="Y5" s="2">
        <v>797</v>
      </c>
      <c r="Z5" s="2">
        <v>796</v>
      </c>
      <c r="AA5" s="2">
        <v>795</v>
      </c>
      <c r="AB5" s="2">
        <v>794</v>
      </c>
      <c r="AC5" s="2">
        <v>793</v>
      </c>
      <c r="AD5" s="2">
        <v>792</v>
      </c>
      <c r="AE5" s="2">
        <v>791</v>
      </c>
      <c r="AF5" s="2">
        <v>790</v>
      </c>
      <c r="AG5" s="2">
        <v>789</v>
      </c>
      <c r="AH5" s="2">
        <v>789</v>
      </c>
      <c r="AI5" s="2">
        <v>788</v>
      </c>
      <c r="AJ5" s="2">
        <v>788</v>
      </c>
      <c r="AK5" s="2">
        <v>788</v>
      </c>
      <c r="AL5" s="2">
        <v>787</v>
      </c>
    </row>
    <row r="6" spans="1:38" x14ac:dyDescent="0.25">
      <c r="A6" s="6"/>
      <c r="B6" s="3">
        <v>3</v>
      </c>
      <c r="C6" s="2">
        <v>823</v>
      </c>
      <c r="D6" s="2">
        <v>823</v>
      </c>
      <c r="E6" s="2">
        <v>823</v>
      </c>
      <c r="F6" s="2">
        <v>823</v>
      </c>
      <c r="G6" s="2">
        <v>822</v>
      </c>
      <c r="H6" s="2">
        <v>821</v>
      </c>
      <c r="I6" s="2">
        <v>820</v>
      </c>
      <c r="J6" s="2">
        <v>819</v>
      </c>
      <c r="K6" s="2">
        <v>818</v>
      </c>
      <c r="L6" s="2">
        <v>817</v>
      </c>
      <c r="M6" s="2">
        <v>816</v>
      </c>
      <c r="N6" s="2">
        <v>814</v>
      </c>
      <c r="O6" s="2">
        <v>813</v>
      </c>
      <c r="P6" s="2">
        <v>811</v>
      </c>
      <c r="Q6" s="2">
        <v>809</v>
      </c>
      <c r="R6" s="2">
        <v>807</v>
      </c>
      <c r="S6" s="2">
        <v>806</v>
      </c>
      <c r="T6" s="2">
        <v>804</v>
      </c>
      <c r="U6" s="2">
        <v>802</v>
      </c>
      <c r="V6" s="2">
        <v>800</v>
      </c>
      <c r="W6" s="2">
        <v>798</v>
      </c>
      <c r="X6" s="2">
        <v>796</v>
      </c>
      <c r="Y6" s="2">
        <v>794</v>
      </c>
      <c r="Z6" s="2">
        <v>792</v>
      </c>
      <c r="AA6" s="2">
        <v>791</v>
      </c>
      <c r="AB6" s="2">
        <v>789</v>
      </c>
      <c r="AC6" s="2">
        <v>788</v>
      </c>
      <c r="AD6" s="2">
        <v>786</v>
      </c>
      <c r="AE6" s="2">
        <v>785</v>
      </c>
      <c r="AF6" s="2">
        <v>784</v>
      </c>
      <c r="AG6" s="2">
        <v>783</v>
      </c>
      <c r="AH6" s="2">
        <v>782</v>
      </c>
      <c r="AI6" s="2">
        <v>781</v>
      </c>
      <c r="AJ6" s="2">
        <v>780</v>
      </c>
      <c r="AK6" s="2">
        <v>780</v>
      </c>
      <c r="AL6" s="2">
        <v>780</v>
      </c>
    </row>
    <row r="7" spans="1:38" x14ac:dyDescent="0.25">
      <c r="A7" s="6"/>
      <c r="B7" s="3">
        <v>4</v>
      </c>
      <c r="C7" s="2">
        <v>830</v>
      </c>
      <c r="D7" s="2">
        <v>830</v>
      </c>
      <c r="E7" s="2">
        <v>830</v>
      </c>
      <c r="F7" s="2">
        <v>829</v>
      </c>
      <c r="G7" s="2">
        <v>828</v>
      </c>
      <c r="H7" s="2">
        <v>827</v>
      </c>
      <c r="I7" s="2">
        <v>826</v>
      </c>
      <c r="J7" s="2">
        <v>825</v>
      </c>
      <c r="K7" s="2">
        <v>823</v>
      </c>
      <c r="L7" s="2">
        <v>822</v>
      </c>
      <c r="M7" s="2">
        <v>820</v>
      </c>
      <c r="N7" s="2">
        <v>818</v>
      </c>
      <c r="O7" s="2">
        <v>816</v>
      </c>
      <c r="P7" s="2">
        <v>814</v>
      </c>
      <c r="Q7" s="2">
        <v>811</v>
      </c>
      <c r="R7" s="2">
        <v>809</v>
      </c>
      <c r="S7" s="2">
        <v>806</v>
      </c>
      <c r="T7" s="2">
        <v>804</v>
      </c>
      <c r="U7" s="2">
        <v>801</v>
      </c>
      <c r="V7" s="2">
        <v>799</v>
      </c>
      <c r="W7" s="2">
        <v>796</v>
      </c>
      <c r="X7" s="2">
        <v>794</v>
      </c>
      <c r="Y7" s="2">
        <v>791</v>
      </c>
      <c r="Z7" s="2">
        <v>789</v>
      </c>
      <c r="AA7" s="2">
        <v>787</v>
      </c>
      <c r="AB7" s="2">
        <v>785</v>
      </c>
      <c r="AC7" s="2">
        <v>783</v>
      </c>
      <c r="AD7" s="2">
        <v>781</v>
      </c>
      <c r="AE7" s="2">
        <v>779</v>
      </c>
      <c r="AF7" s="2">
        <v>777</v>
      </c>
      <c r="AG7" s="2">
        <v>776</v>
      </c>
      <c r="AH7" s="2">
        <v>775</v>
      </c>
      <c r="AI7" s="2">
        <v>774</v>
      </c>
      <c r="AJ7" s="2">
        <v>773</v>
      </c>
      <c r="AK7" s="2">
        <v>772</v>
      </c>
      <c r="AL7" s="2">
        <v>772</v>
      </c>
    </row>
    <row r="8" spans="1:38" x14ac:dyDescent="0.25">
      <c r="A8" s="6"/>
      <c r="B8" s="3">
        <v>5</v>
      </c>
      <c r="C8" s="2">
        <v>837</v>
      </c>
      <c r="D8" s="2">
        <v>837</v>
      </c>
      <c r="E8" s="2">
        <v>836</v>
      </c>
      <c r="F8" s="2">
        <v>835</v>
      </c>
      <c r="G8" s="2">
        <v>835</v>
      </c>
      <c r="H8" s="2">
        <v>833</v>
      </c>
      <c r="I8" s="2">
        <v>832</v>
      </c>
      <c r="J8" s="2">
        <v>830</v>
      </c>
      <c r="K8" s="2">
        <v>828</v>
      </c>
      <c r="L8" s="2">
        <v>826</v>
      </c>
      <c r="M8" s="2">
        <v>824</v>
      </c>
      <c r="N8" s="2">
        <v>822</v>
      </c>
      <c r="O8" s="2">
        <v>819</v>
      </c>
      <c r="P8" s="2">
        <v>816</v>
      </c>
      <c r="Q8" s="2">
        <v>813</v>
      </c>
      <c r="R8" s="2">
        <v>810</v>
      </c>
      <c r="S8" s="2">
        <v>807</v>
      </c>
      <c r="T8" s="2">
        <v>804</v>
      </c>
      <c r="U8" s="2">
        <v>801</v>
      </c>
      <c r="V8" s="2">
        <v>798</v>
      </c>
      <c r="W8" s="2">
        <v>795</v>
      </c>
      <c r="X8" s="2">
        <v>792</v>
      </c>
      <c r="Y8" s="2">
        <v>789</v>
      </c>
      <c r="Z8" s="2">
        <v>786</v>
      </c>
      <c r="AA8" s="2">
        <v>783</v>
      </c>
      <c r="AB8" s="2">
        <v>780</v>
      </c>
      <c r="AC8" s="2">
        <v>777</v>
      </c>
      <c r="AD8" s="2">
        <v>775</v>
      </c>
      <c r="AE8" s="2">
        <v>773</v>
      </c>
      <c r="AF8" s="2">
        <v>771</v>
      </c>
      <c r="AG8" s="2">
        <v>769</v>
      </c>
      <c r="AH8" s="2">
        <v>768</v>
      </c>
      <c r="AI8" s="2">
        <v>766</v>
      </c>
      <c r="AJ8" s="2">
        <v>765</v>
      </c>
      <c r="AK8" s="2">
        <v>765</v>
      </c>
      <c r="AL8" s="2">
        <v>764</v>
      </c>
    </row>
    <row r="9" spans="1:38" x14ac:dyDescent="0.25">
      <c r="A9" s="6"/>
      <c r="B9" s="3">
        <v>6</v>
      </c>
      <c r="C9" s="2">
        <v>843</v>
      </c>
      <c r="D9" s="2">
        <v>843</v>
      </c>
      <c r="E9" s="2">
        <v>843</v>
      </c>
      <c r="F9" s="2">
        <v>842</v>
      </c>
      <c r="G9" s="2">
        <v>841</v>
      </c>
      <c r="H9" s="2">
        <v>839</v>
      </c>
      <c r="I9" s="2">
        <v>838</v>
      </c>
      <c r="J9" s="2">
        <v>836</v>
      </c>
      <c r="K9" s="2">
        <v>833</v>
      </c>
      <c r="L9" s="2">
        <v>831</v>
      </c>
      <c r="M9" s="2">
        <v>828</v>
      </c>
      <c r="N9" s="2">
        <v>825</v>
      </c>
      <c r="O9" s="2">
        <v>822</v>
      </c>
      <c r="P9" s="2">
        <v>819</v>
      </c>
      <c r="Q9" s="2">
        <v>815</v>
      </c>
      <c r="R9" s="2">
        <v>812</v>
      </c>
      <c r="S9" s="2">
        <v>808</v>
      </c>
      <c r="T9" s="2">
        <v>804</v>
      </c>
      <c r="U9" s="2">
        <v>801</v>
      </c>
      <c r="V9" s="2">
        <v>797</v>
      </c>
      <c r="W9" s="2">
        <v>793</v>
      </c>
      <c r="X9" s="2">
        <v>789</v>
      </c>
      <c r="Y9" s="2">
        <v>786</v>
      </c>
      <c r="Z9" s="2">
        <v>782</v>
      </c>
      <c r="AA9" s="2">
        <v>779</v>
      </c>
      <c r="AB9" s="2">
        <v>775</v>
      </c>
      <c r="AC9" s="2">
        <v>772</v>
      </c>
      <c r="AD9" s="2">
        <v>769</v>
      </c>
      <c r="AE9" s="2">
        <v>767</v>
      </c>
      <c r="AF9" s="2">
        <v>764</v>
      </c>
      <c r="AG9" s="2">
        <v>762</v>
      </c>
      <c r="AH9" s="2">
        <v>760</v>
      </c>
      <c r="AI9" s="2">
        <v>759</v>
      </c>
      <c r="AJ9" s="2">
        <v>758</v>
      </c>
      <c r="AK9" s="2">
        <v>757</v>
      </c>
      <c r="AL9" s="2">
        <v>756</v>
      </c>
    </row>
    <row r="10" spans="1:38" x14ac:dyDescent="0.25">
      <c r="A10" s="6"/>
      <c r="B10" s="3">
        <v>7</v>
      </c>
      <c r="C10" s="2">
        <v>849</v>
      </c>
      <c r="D10" s="2">
        <v>849</v>
      </c>
      <c r="E10" s="2">
        <v>849</v>
      </c>
      <c r="F10" s="2">
        <v>848</v>
      </c>
      <c r="G10" s="2">
        <v>846</v>
      </c>
      <c r="H10" s="2">
        <v>845</v>
      </c>
      <c r="I10" s="2">
        <v>843</v>
      </c>
      <c r="J10" s="2">
        <v>841</v>
      </c>
      <c r="K10" s="2">
        <v>838</v>
      </c>
      <c r="L10" s="2">
        <v>835</v>
      </c>
      <c r="M10" s="2">
        <v>832</v>
      </c>
      <c r="N10" s="2">
        <v>829</v>
      </c>
      <c r="O10" s="2">
        <v>825</v>
      </c>
      <c r="P10" s="2">
        <v>821</v>
      </c>
      <c r="Q10" s="2">
        <v>817</v>
      </c>
      <c r="R10" s="2">
        <v>813</v>
      </c>
      <c r="S10" s="2">
        <v>809</v>
      </c>
      <c r="T10" s="2">
        <v>804</v>
      </c>
      <c r="U10" s="2">
        <v>800</v>
      </c>
      <c r="V10" s="2">
        <v>796</v>
      </c>
      <c r="W10" s="2">
        <v>791</v>
      </c>
      <c r="X10" s="2">
        <v>787</v>
      </c>
      <c r="Y10" s="2">
        <v>783</v>
      </c>
      <c r="Z10" s="2">
        <v>778</v>
      </c>
      <c r="AA10" s="2">
        <v>774</v>
      </c>
      <c r="AB10" s="2">
        <v>771</v>
      </c>
      <c r="AC10" s="2">
        <v>767</v>
      </c>
      <c r="AD10" s="2">
        <v>764</v>
      </c>
      <c r="AE10" s="2">
        <v>761</v>
      </c>
      <c r="AF10" s="2">
        <v>758</v>
      </c>
      <c r="AG10" s="2">
        <v>755</v>
      </c>
      <c r="AH10" s="2">
        <v>753</v>
      </c>
      <c r="AI10" s="2">
        <v>751</v>
      </c>
      <c r="AJ10" s="2">
        <v>750</v>
      </c>
      <c r="AK10" s="2">
        <v>749</v>
      </c>
      <c r="AL10" s="2">
        <v>748</v>
      </c>
    </row>
    <row r="11" spans="1:38" x14ac:dyDescent="0.25">
      <c r="A11" s="6"/>
      <c r="B11" s="3">
        <v>8</v>
      </c>
      <c r="C11" s="2">
        <v>855</v>
      </c>
      <c r="D11" s="2">
        <v>855</v>
      </c>
      <c r="E11" s="2">
        <v>855</v>
      </c>
      <c r="F11" s="2">
        <v>854</v>
      </c>
      <c r="G11" s="2">
        <v>852</v>
      </c>
      <c r="H11" s="2">
        <v>850</v>
      </c>
      <c r="I11" s="2">
        <v>848</v>
      </c>
      <c r="J11" s="2">
        <v>846</v>
      </c>
      <c r="K11" s="2">
        <v>843</v>
      </c>
      <c r="L11" s="2">
        <v>839</v>
      </c>
      <c r="M11" s="2">
        <v>836</v>
      </c>
      <c r="N11" s="2">
        <v>832</v>
      </c>
      <c r="O11" s="2">
        <v>828</v>
      </c>
      <c r="P11" s="2">
        <v>823</v>
      </c>
      <c r="Q11" s="2">
        <v>819</v>
      </c>
      <c r="R11" s="2">
        <v>814</v>
      </c>
      <c r="S11" s="2">
        <v>809</v>
      </c>
      <c r="T11" s="2">
        <v>804</v>
      </c>
      <c r="U11" s="2">
        <v>800</v>
      </c>
      <c r="V11" s="2">
        <v>794</v>
      </c>
      <c r="W11" s="2">
        <v>789</v>
      </c>
      <c r="X11" s="2">
        <v>784</v>
      </c>
      <c r="Y11" s="2">
        <v>780</v>
      </c>
      <c r="Z11" s="2">
        <v>775</v>
      </c>
      <c r="AA11" s="2">
        <v>770</v>
      </c>
      <c r="AB11" s="2">
        <v>766</v>
      </c>
      <c r="AC11" s="2">
        <v>762</v>
      </c>
      <c r="AD11" s="2">
        <v>758</v>
      </c>
      <c r="AE11" s="2">
        <v>754</v>
      </c>
      <c r="AF11" s="2">
        <v>751</v>
      </c>
      <c r="AG11" s="2">
        <v>748</v>
      </c>
      <c r="AH11" s="2">
        <v>746</v>
      </c>
      <c r="AI11" s="2">
        <v>744</v>
      </c>
      <c r="AJ11" s="2">
        <v>742</v>
      </c>
      <c r="AK11" s="2">
        <v>741</v>
      </c>
      <c r="AL11" s="2">
        <v>740</v>
      </c>
    </row>
    <row r="12" spans="1:38" x14ac:dyDescent="0.25">
      <c r="A12" s="6"/>
      <c r="B12" s="3">
        <v>9</v>
      </c>
      <c r="C12" s="2">
        <v>861</v>
      </c>
      <c r="D12" s="2">
        <v>861</v>
      </c>
      <c r="E12" s="2">
        <v>860</v>
      </c>
      <c r="F12" s="2">
        <v>859</v>
      </c>
      <c r="G12" s="2">
        <v>858</v>
      </c>
      <c r="H12" s="2">
        <v>856</v>
      </c>
      <c r="I12" s="2">
        <v>853</v>
      </c>
      <c r="J12" s="2">
        <v>850</v>
      </c>
      <c r="K12" s="2">
        <v>847</v>
      </c>
      <c r="L12" s="2">
        <v>843</v>
      </c>
      <c r="M12" s="2">
        <v>839</v>
      </c>
      <c r="N12" s="2">
        <v>835</v>
      </c>
      <c r="O12" s="2">
        <v>831</v>
      </c>
      <c r="P12" s="2">
        <v>826</v>
      </c>
      <c r="Q12" s="2">
        <v>821</v>
      </c>
      <c r="R12" s="2">
        <v>815</v>
      </c>
      <c r="S12" s="2">
        <v>810</v>
      </c>
      <c r="T12" s="2">
        <v>804</v>
      </c>
      <c r="U12" s="2">
        <v>799</v>
      </c>
      <c r="V12" s="2">
        <v>793</v>
      </c>
      <c r="W12" s="2">
        <v>787</v>
      </c>
      <c r="X12" s="2">
        <v>782</v>
      </c>
      <c r="Y12" s="2">
        <v>776</v>
      </c>
      <c r="Z12" s="2">
        <v>771</v>
      </c>
      <c r="AA12" s="2">
        <v>766</v>
      </c>
      <c r="AB12" s="2">
        <v>761</v>
      </c>
      <c r="AC12" s="2">
        <v>756</v>
      </c>
      <c r="AD12" s="2">
        <v>752</v>
      </c>
      <c r="AE12" s="2">
        <v>748</v>
      </c>
      <c r="AF12" s="2">
        <v>744</v>
      </c>
      <c r="AG12" s="2">
        <v>741</v>
      </c>
      <c r="AH12" s="2">
        <v>738</v>
      </c>
      <c r="AI12" s="2">
        <v>736</v>
      </c>
      <c r="AJ12" s="2">
        <v>734</v>
      </c>
      <c r="AK12" s="2">
        <v>733</v>
      </c>
      <c r="AL12" s="2">
        <v>732</v>
      </c>
    </row>
    <row r="13" spans="1:38" x14ac:dyDescent="0.25">
      <c r="A13" s="6"/>
      <c r="B13" s="3">
        <v>10</v>
      </c>
      <c r="C13" s="2">
        <v>867</v>
      </c>
      <c r="D13" s="2">
        <v>867</v>
      </c>
      <c r="E13" s="2">
        <v>866</v>
      </c>
      <c r="F13" s="2">
        <v>865</v>
      </c>
      <c r="G13" s="2">
        <v>863</v>
      </c>
      <c r="H13" s="2">
        <v>861</v>
      </c>
      <c r="I13" s="2">
        <v>858</v>
      </c>
      <c r="J13" s="2">
        <v>855</v>
      </c>
      <c r="K13" s="2">
        <v>851</v>
      </c>
      <c r="L13" s="2">
        <v>847</v>
      </c>
      <c r="M13" s="2">
        <v>843</v>
      </c>
      <c r="N13" s="2">
        <v>838</v>
      </c>
      <c r="O13" s="2">
        <v>833</v>
      </c>
      <c r="P13" s="2">
        <v>828</v>
      </c>
      <c r="Q13" s="2">
        <v>822</v>
      </c>
      <c r="R13" s="2">
        <v>816</v>
      </c>
      <c r="S13" s="2">
        <v>810</v>
      </c>
      <c r="T13" s="2">
        <v>804</v>
      </c>
      <c r="U13" s="2">
        <v>798</v>
      </c>
      <c r="V13" s="2">
        <v>792</v>
      </c>
      <c r="W13" s="2">
        <v>785</v>
      </c>
      <c r="X13" s="2">
        <v>779</v>
      </c>
      <c r="Y13" s="2">
        <v>773</v>
      </c>
      <c r="Z13" s="2">
        <v>767</v>
      </c>
      <c r="AA13" s="2">
        <v>762</v>
      </c>
      <c r="AB13" s="2">
        <v>756</v>
      </c>
      <c r="AC13" s="2">
        <v>751</v>
      </c>
      <c r="AD13" s="2">
        <v>746</v>
      </c>
      <c r="AE13" s="2">
        <v>742</v>
      </c>
      <c r="AF13" s="2">
        <v>738</v>
      </c>
      <c r="AG13" s="2">
        <v>734</v>
      </c>
      <c r="AH13" s="2">
        <v>731</v>
      </c>
      <c r="AI13" s="2">
        <v>728</v>
      </c>
      <c r="AJ13" s="2">
        <v>726</v>
      </c>
      <c r="AK13" s="2">
        <v>725</v>
      </c>
      <c r="AL13" s="2">
        <v>724</v>
      </c>
    </row>
    <row r="14" spans="1:38" x14ac:dyDescent="0.25">
      <c r="A14" s="6"/>
      <c r="B14" s="3">
        <v>11</v>
      </c>
      <c r="C14" s="2">
        <v>873</v>
      </c>
      <c r="D14" s="2">
        <v>872</v>
      </c>
      <c r="E14" s="2">
        <v>872</v>
      </c>
      <c r="F14" s="2">
        <v>870</v>
      </c>
      <c r="G14" s="2">
        <v>868</v>
      </c>
      <c r="H14" s="2">
        <v>866</v>
      </c>
      <c r="I14" s="2">
        <v>863</v>
      </c>
      <c r="J14" s="2">
        <v>859</v>
      </c>
      <c r="K14" s="2">
        <v>856</v>
      </c>
      <c r="L14" s="2">
        <v>851</v>
      </c>
      <c r="M14" s="2">
        <v>846</v>
      </c>
      <c r="N14" s="2">
        <v>841</v>
      </c>
      <c r="O14" s="2">
        <v>836</v>
      </c>
      <c r="P14" s="2">
        <v>830</v>
      </c>
      <c r="Q14" s="2">
        <v>824</v>
      </c>
      <c r="R14" s="2">
        <v>817</v>
      </c>
      <c r="S14" s="2">
        <v>811</v>
      </c>
      <c r="T14" s="2">
        <v>804</v>
      </c>
      <c r="U14" s="2">
        <v>797</v>
      </c>
      <c r="V14" s="2">
        <v>790</v>
      </c>
      <c r="W14" s="2">
        <v>784</v>
      </c>
      <c r="X14" s="2">
        <v>777</v>
      </c>
      <c r="Y14" s="2">
        <v>770</v>
      </c>
      <c r="Z14" s="2">
        <v>764</v>
      </c>
      <c r="AA14" s="2">
        <v>757</v>
      </c>
      <c r="AB14" s="2">
        <v>751</v>
      </c>
      <c r="AC14" s="2">
        <v>745</v>
      </c>
      <c r="AD14" s="2">
        <v>740</v>
      </c>
      <c r="AE14" s="2">
        <v>735</v>
      </c>
      <c r="AF14" s="2">
        <v>731</v>
      </c>
      <c r="AG14" s="2">
        <v>727</v>
      </c>
      <c r="AH14" s="2">
        <v>723</v>
      </c>
      <c r="AI14" s="2">
        <v>721</v>
      </c>
      <c r="AJ14" s="2">
        <v>718</v>
      </c>
      <c r="AK14" s="2">
        <v>717</v>
      </c>
      <c r="AL14" s="2">
        <v>716</v>
      </c>
    </row>
    <row r="15" spans="1:38" x14ac:dyDescent="0.25">
      <c r="A15" s="6"/>
      <c r="B15" s="3">
        <v>12</v>
      </c>
      <c r="C15" s="2">
        <v>878</v>
      </c>
      <c r="D15" s="2">
        <v>878</v>
      </c>
      <c r="E15" s="2">
        <v>877</v>
      </c>
      <c r="F15" s="2">
        <v>875</v>
      </c>
      <c r="G15" s="2">
        <v>873</v>
      </c>
      <c r="H15" s="2">
        <v>871</v>
      </c>
      <c r="I15" s="2">
        <v>868</v>
      </c>
      <c r="J15" s="2">
        <v>864</v>
      </c>
      <c r="K15" s="2">
        <v>860</v>
      </c>
      <c r="L15" s="2">
        <v>855</v>
      </c>
      <c r="M15" s="2">
        <v>850</v>
      </c>
      <c r="N15" s="2">
        <v>844</v>
      </c>
      <c r="O15" s="2">
        <v>838</v>
      </c>
      <c r="P15" s="2">
        <v>832</v>
      </c>
      <c r="Q15" s="2">
        <v>825</v>
      </c>
      <c r="R15" s="2">
        <v>818</v>
      </c>
      <c r="S15" s="2">
        <v>811</v>
      </c>
      <c r="T15" s="2">
        <v>804</v>
      </c>
      <c r="U15" s="2">
        <v>797</v>
      </c>
      <c r="V15" s="2">
        <v>789</v>
      </c>
      <c r="W15" s="2">
        <v>781</v>
      </c>
      <c r="X15" s="2">
        <v>774</v>
      </c>
      <c r="Y15" s="2">
        <v>767</v>
      </c>
      <c r="Z15" s="2">
        <v>760</v>
      </c>
      <c r="AA15" s="2">
        <v>753</v>
      </c>
      <c r="AB15" s="2">
        <v>746</v>
      </c>
      <c r="AC15" s="2">
        <v>740</v>
      </c>
      <c r="AD15" s="2">
        <v>734</v>
      </c>
      <c r="AE15" s="2">
        <v>729</v>
      </c>
      <c r="AF15" s="2">
        <v>724</v>
      </c>
      <c r="AG15" s="2">
        <v>720</v>
      </c>
      <c r="AH15" s="2">
        <v>716</v>
      </c>
      <c r="AI15" s="2">
        <v>713</v>
      </c>
      <c r="AJ15" s="2">
        <v>711</v>
      </c>
      <c r="AK15" s="2">
        <v>709</v>
      </c>
      <c r="AL15" s="2">
        <v>708</v>
      </c>
    </row>
    <row r="16" spans="1:38" x14ac:dyDescent="0.25">
      <c r="A16" s="6"/>
      <c r="B16" s="3">
        <v>13</v>
      </c>
      <c r="C16" s="2">
        <v>883</v>
      </c>
      <c r="D16" s="2">
        <v>883</v>
      </c>
      <c r="E16" s="2">
        <v>882</v>
      </c>
      <c r="F16" s="2">
        <v>880</v>
      </c>
      <c r="G16" s="2">
        <v>878</v>
      </c>
      <c r="H16" s="2">
        <v>875</v>
      </c>
      <c r="I16" s="2">
        <v>872</v>
      </c>
      <c r="J16" s="2">
        <v>868</v>
      </c>
      <c r="K16" s="2">
        <v>863</v>
      </c>
      <c r="L16" s="2">
        <v>858</v>
      </c>
      <c r="M16" s="2">
        <v>853</v>
      </c>
      <c r="N16" s="2">
        <v>847</v>
      </c>
      <c r="O16" s="2">
        <v>840</v>
      </c>
      <c r="P16" s="2">
        <v>834</v>
      </c>
      <c r="Q16" s="2">
        <v>826</v>
      </c>
      <c r="R16" s="2">
        <v>819</v>
      </c>
      <c r="S16" s="2">
        <v>811</v>
      </c>
      <c r="T16" s="2">
        <v>803</v>
      </c>
      <c r="U16" s="2">
        <v>796</v>
      </c>
      <c r="V16" s="2">
        <v>787</v>
      </c>
      <c r="W16" s="2">
        <v>779</v>
      </c>
      <c r="X16" s="2">
        <v>771</v>
      </c>
      <c r="Y16" s="2">
        <v>764</v>
      </c>
      <c r="Z16" s="2">
        <v>756</v>
      </c>
      <c r="AA16" s="2">
        <v>748</v>
      </c>
      <c r="AB16" s="2">
        <v>741</v>
      </c>
      <c r="AC16" s="2">
        <v>734</v>
      </c>
      <c r="AD16" s="2">
        <v>728</v>
      </c>
      <c r="AE16" s="2">
        <v>722</v>
      </c>
      <c r="AF16" s="2">
        <v>717</v>
      </c>
      <c r="AG16" s="2">
        <v>712</v>
      </c>
      <c r="AH16" s="2">
        <v>708</v>
      </c>
      <c r="AI16" s="2">
        <v>705</v>
      </c>
      <c r="AJ16" s="2">
        <v>703</v>
      </c>
      <c r="AK16" s="2">
        <v>701</v>
      </c>
      <c r="AL16" s="2">
        <v>700</v>
      </c>
    </row>
    <row r="17" spans="1:38" x14ac:dyDescent="0.25">
      <c r="A17" s="6"/>
      <c r="B17" s="3">
        <v>14</v>
      </c>
      <c r="C17" s="2">
        <v>888</v>
      </c>
      <c r="D17" s="2">
        <v>888</v>
      </c>
      <c r="E17" s="2">
        <v>887</v>
      </c>
      <c r="F17" s="2">
        <v>885</v>
      </c>
      <c r="G17" s="2">
        <v>883</v>
      </c>
      <c r="H17" s="2">
        <v>880</v>
      </c>
      <c r="I17" s="2">
        <v>876</v>
      </c>
      <c r="J17" s="2">
        <v>872</v>
      </c>
      <c r="K17" s="2">
        <v>867</v>
      </c>
      <c r="L17" s="2">
        <v>862</v>
      </c>
      <c r="M17" s="2">
        <v>856</v>
      </c>
      <c r="N17" s="2">
        <v>849</v>
      </c>
      <c r="O17" s="2">
        <v>843</v>
      </c>
      <c r="P17" s="2">
        <v>835</v>
      </c>
      <c r="Q17" s="2">
        <v>828</v>
      </c>
      <c r="R17" s="2">
        <v>820</v>
      </c>
      <c r="S17" s="2">
        <v>812</v>
      </c>
      <c r="T17" s="2">
        <v>803</v>
      </c>
      <c r="U17" s="2">
        <v>795</v>
      </c>
      <c r="V17" s="2">
        <v>786</v>
      </c>
      <c r="W17" s="2">
        <v>777</v>
      </c>
      <c r="X17" s="2">
        <v>769</v>
      </c>
      <c r="Y17" s="2">
        <v>760</v>
      </c>
      <c r="Z17" s="2">
        <v>752</v>
      </c>
      <c r="AA17" s="2">
        <v>744</v>
      </c>
      <c r="AB17" s="2">
        <v>736</v>
      </c>
      <c r="AC17" s="2">
        <v>729</v>
      </c>
      <c r="AD17" s="2">
        <v>722</v>
      </c>
      <c r="AE17" s="2">
        <v>716</v>
      </c>
      <c r="AF17" s="2">
        <v>710</v>
      </c>
      <c r="AG17" s="2">
        <v>705</v>
      </c>
      <c r="AH17" s="2">
        <v>701</v>
      </c>
      <c r="AI17" s="2">
        <v>698</v>
      </c>
      <c r="AJ17" s="2">
        <v>695</v>
      </c>
      <c r="AK17" s="2">
        <v>693</v>
      </c>
      <c r="AL17" s="2">
        <v>692</v>
      </c>
    </row>
    <row r="18" spans="1:38" x14ac:dyDescent="0.25">
      <c r="A18" s="6"/>
      <c r="B18" s="3">
        <v>15</v>
      </c>
      <c r="C18" s="2">
        <v>893</v>
      </c>
      <c r="D18" s="2">
        <v>893</v>
      </c>
      <c r="E18" s="2">
        <v>892</v>
      </c>
      <c r="F18" s="2">
        <v>890</v>
      </c>
      <c r="G18" s="2">
        <v>887</v>
      </c>
      <c r="H18" s="2">
        <v>884</v>
      </c>
      <c r="I18" s="2">
        <v>880</v>
      </c>
      <c r="J18" s="2">
        <v>876</v>
      </c>
      <c r="K18" s="2">
        <v>871</v>
      </c>
      <c r="L18" s="2">
        <v>865</v>
      </c>
      <c r="M18" s="2">
        <v>859</v>
      </c>
      <c r="N18" s="2">
        <v>852</v>
      </c>
      <c r="O18" s="2">
        <v>845</v>
      </c>
      <c r="P18" s="2">
        <v>837</v>
      </c>
      <c r="Q18" s="2">
        <v>829</v>
      </c>
      <c r="R18" s="2">
        <v>820</v>
      </c>
      <c r="S18" s="2">
        <v>812</v>
      </c>
      <c r="T18" s="2">
        <v>803</v>
      </c>
      <c r="U18" s="2">
        <v>794</v>
      </c>
      <c r="V18" s="2">
        <v>784</v>
      </c>
      <c r="W18" s="2">
        <v>775</v>
      </c>
      <c r="X18" s="2">
        <v>766</v>
      </c>
      <c r="Y18" s="2">
        <v>757</v>
      </c>
      <c r="Z18" s="2">
        <v>748</v>
      </c>
      <c r="AA18" s="2">
        <v>739</v>
      </c>
      <c r="AB18" s="2">
        <v>731</v>
      </c>
      <c r="AC18" s="2">
        <v>723</v>
      </c>
      <c r="AD18" s="2">
        <v>716</v>
      </c>
      <c r="AE18" s="2">
        <v>709</v>
      </c>
      <c r="AF18" s="2">
        <v>704</v>
      </c>
      <c r="AG18" s="2">
        <v>698</v>
      </c>
      <c r="AH18" s="2">
        <v>694</v>
      </c>
      <c r="AI18" s="2">
        <v>690</v>
      </c>
      <c r="AJ18" s="2">
        <v>687</v>
      </c>
      <c r="AK18" s="2">
        <v>685</v>
      </c>
      <c r="AL18" s="2">
        <v>684</v>
      </c>
    </row>
    <row r="19" spans="1:38" x14ac:dyDescent="0.25">
      <c r="A19" s="6"/>
      <c r="B19" s="3">
        <v>16</v>
      </c>
      <c r="C19" s="2">
        <v>898</v>
      </c>
      <c r="D19" s="2">
        <v>898</v>
      </c>
      <c r="E19" s="2">
        <v>896</v>
      </c>
      <c r="F19" s="2">
        <v>894</v>
      </c>
      <c r="G19" s="2">
        <v>892</v>
      </c>
      <c r="H19" s="2">
        <v>888</v>
      </c>
      <c r="I19" s="2">
        <v>884</v>
      </c>
      <c r="J19" s="2">
        <v>880</v>
      </c>
      <c r="K19" s="2">
        <v>874</v>
      </c>
      <c r="L19" s="2">
        <v>868</v>
      </c>
      <c r="M19" s="2">
        <v>861</v>
      </c>
      <c r="N19" s="2">
        <v>854</v>
      </c>
      <c r="O19" s="2">
        <v>847</v>
      </c>
      <c r="P19" s="2">
        <v>838</v>
      </c>
      <c r="Q19" s="2">
        <v>830</v>
      </c>
      <c r="R19" s="2">
        <v>821</v>
      </c>
      <c r="S19" s="2">
        <v>812</v>
      </c>
      <c r="T19" s="2">
        <v>802</v>
      </c>
      <c r="U19" s="2">
        <v>793</v>
      </c>
      <c r="V19" s="2">
        <v>783</v>
      </c>
      <c r="W19" s="2">
        <v>773</v>
      </c>
      <c r="X19" s="2">
        <v>763</v>
      </c>
      <c r="Y19" s="2">
        <v>754</v>
      </c>
      <c r="Z19" s="2">
        <v>744</v>
      </c>
      <c r="AA19" s="2">
        <v>735</v>
      </c>
      <c r="AB19" s="2">
        <v>726</v>
      </c>
      <c r="AC19" s="2">
        <v>718</v>
      </c>
      <c r="AD19" s="2">
        <v>710</v>
      </c>
      <c r="AE19" s="2">
        <v>703</v>
      </c>
      <c r="AF19" s="2">
        <v>697</v>
      </c>
      <c r="AG19" s="2">
        <v>691</v>
      </c>
      <c r="AH19" s="2">
        <v>686</v>
      </c>
      <c r="AI19" s="2">
        <v>682</v>
      </c>
      <c r="AJ19" s="2">
        <v>679</v>
      </c>
      <c r="AK19" s="2">
        <v>677</v>
      </c>
      <c r="AL19" s="2">
        <v>676</v>
      </c>
    </row>
    <row r="20" spans="1:38" x14ac:dyDescent="0.25">
      <c r="A20" s="6"/>
      <c r="B20" s="3">
        <v>17</v>
      </c>
      <c r="C20" s="2">
        <v>902</v>
      </c>
      <c r="D20" s="2">
        <v>902</v>
      </c>
      <c r="E20" s="2">
        <v>901</v>
      </c>
      <c r="F20" s="2">
        <v>899</v>
      </c>
      <c r="G20" s="2">
        <v>896</v>
      </c>
      <c r="H20" s="2">
        <v>892</v>
      </c>
      <c r="I20" s="2">
        <v>888</v>
      </c>
      <c r="J20" s="2">
        <v>883</v>
      </c>
      <c r="K20" s="2">
        <v>877</v>
      </c>
      <c r="L20" s="2">
        <v>871</v>
      </c>
      <c r="M20" s="2">
        <v>864</v>
      </c>
      <c r="N20" s="2">
        <v>856</v>
      </c>
      <c r="O20" s="2">
        <v>848</v>
      </c>
      <c r="P20" s="2">
        <v>840</v>
      </c>
      <c r="Q20" s="2">
        <v>831</v>
      </c>
      <c r="R20" s="2">
        <v>821</v>
      </c>
      <c r="S20" s="2">
        <v>812</v>
      </c>
      <c r="T20" s="2">
        <v>802</v>
      </c>
      <c r="U20" s="2">
        <v>792</v>
      </c>
      <c r="V20" s="2">
        <v>781</v>
      </c>
      <c r="W20" s="2">
        <v>771</v>
      </c>
      <c r="X20" s="2">
        <v>760</v>
      </c>
      <c r="Y20" s="2">
        <v>750</v>
      </c>
      <c r="Z20" s="2">
        <v>740</v>
      </c>
      <c r="AA20" s="2">
        <v>731</v>
      </c>
      <c r="AB20" s="2">
        <v>721</v>
      </c>
      <c r="AC20" s="2">
        <v>712</v>
      </c>
      <c r="AD20" s="2">
        <v>704</v>
      </c>
      <c r="AE20" s="2">
        <v>697</v>
      </c>
      <c r="AF20" s="2">
        <v>690</v>
      </c>
      <c r="AG20" s="2">
        <v>684</v>
      </c>
      <c r="AH20" s="2">
        <v>679</v>
      </c>
      <c r="AI20" s="2">
        <v>675</v>
      </c>
      <c r="AJ20" s="2">
        <v>672</v>
      </c>
      <c r="AK20" s="2">
        <v>670</v>
      </c>
      <c r="AL20" s="2">
        <v>668</v>
      </c>
    </row>
    <row r="21" spans="1:38" x14ac:dyDescent="0.25">
      <c r="A21" s="6"/>
      <c r="B21" s="3">
        <v>18</v>
      </c>
      <c r="C21" s="2">
        <v>907</v>
      </c>
      <c r="D21" s="2">
        <v>906</v>
      </c>
      <c r="E21" s="2">
        <v>905</v>
      </c>
      <c r="F21" s="2">
        <v>903</v>
      </c>
      <c r="G21" s="2">
        <v>900</v>
      </c>
      <c r="H21" s="2">
        <v>896</v>
      </c>
      <c r="I21" s="2">
        <v>892</v>
      </c>
      <c r="J21" s="2">
        <v>886</v>
      </c>
      <c r="K21" s="2">
        <v>880</v>
      </c>
      <c r="L21" s="2">
        <v>874</v>
      </c>
      <c r="M21" s="2">
        <v>866</v>
      </c>
      <c r="N21" s="2">
        <v>859</v>
      </c>
      <c r="O21" s="2">
        <v>850</v>
      </c>
      <c r="P21" s="2">
        <v>841</v>
      </c>
      <c r="Q21" s="2">
        <v>832</v>
      </c>
      <c r="R21" s="2">
        <v>822</v>
      </c>
      <c r="S21" s="2">
        <v>811</v>
      </c>
      <c r="T21" s="2">
        <v>801</v>
      </c>
      <c r="U21" s="2">
        <v>790</v>
      </c>
      <c r="V21" s="2">
        <v>779</v>
      </c>
      <c r="W21" s="2">
        <v>769</v>
      </c>
      <c r="X21" s="2">
        <v>758</v>
      </c>
      <c r="Y21" s="2">
        <v>747</v>
      </c>
      <c r="Z21" s="2">
        <v>736</v>
      </c>
      <c r="AA21" s="2">
        <v>726</v>
      </c>
      <c r="AB21" s="2">
        <v>716</v>
      </c>
      <c r="AC21" s="2">
        <v>707</v>
      </c>
      <c r="AD21" s="2">
        <v>698</v>
      </c>
      <c r="AE21" s="2">
        <v>690</v>
      </c>
      <c r="AF21" s="2">
        <v>683</v>
      </c>
      <c r="AG21" s="2">
        <v>677</v>
      </c>
      <c r="AH21" s="2">
        <v>672</v>
      </c>
      <c r="AI21" s="2">
        <v>668</v>
      </c>
      <c r="AJ21" s="2">
        <v>664</v>
      </c>
      <c r="AK21" s="2">
        <v>662</v>
      </c>
      <c r="AL21" s="2">
        <v>661</v>
      </c>
    </row>
    <row r="22" spans="1:38" x14ac:dyDescent="0.25">
      <c r="A22" s="6"/>
      <c r="B22" s="3">
        <v>19</v>
      </c>
      <c r="C22" s="2">
        <v>911</v>
      </c>
      <c r="D22" s="2">
        <v>910</v>
      </c>
      <c r="E22" s="2">
        <v>909</v>
      </c>
      <c r="F22" s="2">
        <v>907</v>
      </c>
      <c r="G22" s="2">
        <v>904</v>
      </c>
      <c r="H22" s="2">
        <v>900</v>
      </c>
      <c r="I22" s="2">
        <v>895</v>
      </c>
      <c r="J22" s="2">
        <v>890</v>
      </c>
      <c r="K22" s="2">
        <v>883</v>
      </c>
      <c r="L22" s="2">
        <v>876</v>
      </c>
      <c r="M22" s="2">
        <v>869</v>
      </c>
      <c r="N22" s="2">
        <v>860</v>
      </c>
      <c r="O22" s="2">
        <v>852</v>
      </c>
      <c r="P22" s="2">
        <v>842</v>
      </c>
      <c r="Q22" s="2">
        <v>832</v>
      </c>
      <c r="R22" s="2">
        <v>822</v>
      </c>
      <c r="S22" s="2">
        <v>811</v>
      </c>
      <c r="T22" s="2">
        <v>800</v>
      </c>
      <c r="U22" s="2">
        <v>789</v>
      </c>
      <c r="V22" s="2">
        <v>778</v>
      </c>
      <c r="W22" s="2">
        <v>767</v>
      </c>
      <c r="X22" s="2">
        <v>755</v>
      </c>
      <c r="Y22" s="2">
        <v>744</v>
      </c>
      <c r="Z22" s="2">
        <v>733</v>
      </c>
      <c r="AA22" s="2">
        <v>722</v>
      </c>
      <c r="AB22" s="2">
        <v>711</v>
      </c>
      <c r="AC22" s="2">
        <v>701</v>
      </c>
      <c r="AD22" s="2">
        <v>692</v>
      </c>
      <c r="AE22" s="2">
        <v>684</v>
      </c>
      <c r="AF22" s="2">
        <v>676</v>
      </c>
      <c r="AG22" s="2">
        <v>670</v>
      </c>
      <c r="AH22" s="2">
        <v>665</v>
      </c>
      <c r="AI22" s="2">
        <v>660</v>
      </c>
      <c r="AJ22" s="2">
        <v>657</v>
      </c>
      <c r="AK22" s="2">
        <v>654</v>
      </c>
      <c r="AL22" s="2">
        <v>653</v>
      </c>
    </row>
    <row r="23" spans="1:38" x14ac:dyDescent="0.25">
      <c r="A23" s="6"/>
      <c r="B23" s="3">
        <v>20</v>
      </c>
      <c r="C23" s="2">
        <v>915</v>
      </c>
      <c r="D23" s="2">
        <v>914</v>
      </c>
      <c r="E23" s="2">
        <v>913</v>
      </c>
      <c r="F23" s="2">
        <v>910</v>
      </c>
      <c r="G23" s="2">
        <v>907</v>
      </c>
      <c r="H23" s="2">
        <v>903</v>
      </c>
      <c r="I23" s="2">
        <v>898</v>
      </c>
      <c r="J23" s="2">
        <v>893</v>
      </c>
      <c r="K23" s="2">
        <v>886</v>
      </c>
      <c r="L23" s="2">
        <v>879</v>
      </c>
      <c r="M23" s="2">
        <v>871</v>
      </c>
      <c r="N23" s="2">
        <v>862</v>
      </c>
      <c r="O23" s="2">
        <v>853</v>
      </c>
      <c r="P23" s="2">
        <v>843</v>
      </c>
      <c r="Q23" s="2">
        <v>833</v>
      </c>
      <c r="R23" s="2">
        <v>822</v>
      </c>
      <c r="S23" s="2">
        <v>811</v>
      </c>
      <c r="T23" s="2">
        <v>800</v>
      </c>
      <c r="U23" s="2">
        <v>788</v>
      </c>
      <c r="V23" s="2">
        <v>776</v>
      </c>
      <c r="W23" s="2">
        <v>764</v>
      </c>
      <c r="X23" s="2">
        <v>752</v>
      </c>
      <c r="Y23" s="2">
        <v>740</v>
      </c>
      <c r="Z23" s="2">
        <v>729</v>
      </c>
      <c r="AA23" s="2">
        <v>717</v>
      </c>
      <c r="AB23" s="2">
        <v>706</v>
      </c>
      <c r="AC23" s="2">
        <v>696</v>
      </c>
      <c r="AD23" s="2">
        <v>686</v>
      </c>
      <c r="AE23" s="2">
        <v>678</v>
      </c>
      <c r="AF23" s="2">
        <v>670</v>
      </c>
      <c r="AG23" s="2">
        <v>663</v>
      </c>
      <c r="AH23" s="2">
        <v>657</v>
      </c>
      <c r="AI23" s="2">
        <v>653</v>
      </c>
      <c r="AJ23" s="2">
        <v>649</v>
      </c>
      <c r="AK23" s="2">
        <v>647</v>
      </c>
      <c r="AL23" s="2">
        <v>645</v>
      </c>
    </row>
    <row r="24" spans="1:38" x14ac:dyDescent="0.25">
      <c r="A24" s="6"/>
      <c r="B24" s="3">
        <v>21</v>
      </c>
      <c r="C24" s="2">
        <v>918</v>
      </c>
      <c r="D24" s="2">
        <v>918</v>
      </c>
      <c r="E24" s="2">
        <v>916</v>
      </c>
      <c r="F24" s="2">
        <v>914</v>
      </c>
      <c r="G24" s="2">
        <v>911</v>
      </c>
      <c r="H24" s="2">
        <v>907</v>
      </c>
      <c r="I24" s="2">
        <v>901</v>
      </c>
      <c r="J24" s="2">
        <v>895</v>
      </c>
      <c r="K24" s="2">
        <v>889</v>
      </c>
      <c r="L24" s="2">
        <v>881</v>
      </c>
      <c r="M24" s="2">
        <v>873</v>
      </c>
      <c r="N24" s="2">
        <v>864</v>
      </c>
      <c r="O24" s="2">
        <v>854</v>
      </c>
      <c r="P24" s="2">
        <v>844</v>
      </c>
      <c r="Q24" s="2">
        <v>833</v>
      </c>
      <c r="R24" s="2">
        <v>822</v>
      </c>
      <c r="S24" s="2">
        <v>811</v>
      </c>
      <c r="T24" s="2">
        <v>799</v>
      </c>
      <c r="U24" s="2">
        <v>787</v>
      </c>
      <c r="V24" s="2">
        <v>774</v>
      </c>
      <c r="W24" s="2">
        <v>762</v>
      </c>
      <c r="X24" s="2">
        <v>749</v>
      </c>
      <c r="Y24" s="2">
        <v>737</v>
      </c>
      <c r="Z24" s="2">
        <v>725</v>
      </c>
      <c r="AA24" s="2">
        <v>713</v>
      </c>
      <c r="AB24" s="2">
        <v>701</v>
      </c>
      <c r="AC24" s="2">
        <v>691</v>
      </c>
      <c r="AD24" s="2">
        <v>681</v>
      </c>
      <c r="AE24" s="2">
        <v>671</v>
      </c>
      <c r="AF24" s="2">
        <v>663</v>
      </c>
      <c r="AG24" s="2">
        <v>656</v>
      </c>
      <c r="AH24" s="2">
        <v>650</v>
      </c>
      <c r="AI24" s="2">
        <v>645</v>
      </c>
      <c r="AJ24" s="2">
        <v>642</v>
      </c>
      <c r="AK24" s="2">
        <v>639</v>
      </c>
      <c r="AL24" s="2">
        <v>638</v>
      </c>
    </row>
    <row r="25" spans="1:38" x14ac:dyDescent="0.25">
      <c r="A25" s="6"/>
      <c r="B25" s="3">
        <v>22</v>
      </c>
      <c r="C25" s="2">
        <v>922</v>
      </c>
      <c r="D25" s="2">
        <v>921</v>
      </c>
      <c r="E25" s="2">
        <v>920</v>
      </c>
      <c r="F25" s="2">
        <v>917</v>
      </c>
      <c r="G25" s="2">
        <v>914</v>
      </c>
      <c r="H25" s="2">
        <v>910</v>
      </c>
      <c r="I25" s="2">
        <v>904</v>
      </c>
      <c r="J25" s="2">
        <v>898</v>
      </c>
      <c r="K25" s="2">
        <v>891</v>
      </c>
      <c r="L25" s="2">
        <v>883</v>
      </c>
      <c r="M25" s="2">
        <v>875</v>
      </c>
      <c r="N25" s="2">
        <v>865</v>
      </c>
      <c r="O25" s="2">
        <v>855</v>
      </c>
      <c r="P25" s="2">
        <v>845</v>
      </c>
      <c r="Q25" s="2">
        <v>834</v>
      </c>
      <c r="R25" s="2">
        <v>822</v>
      </c>
      <c r="S25" s="2">
        <v>810</v>
      </c>
      <c r="T25" s="2">
        <v>798</v>
      </c>
      <c r="U25" s="2">
        <v>785</v>
      </c>
      <c r="V25" s="2">
        <v>772</v>
      </c>
      <c r="W25" s="2">
        <v>759</v>
      </c>
      <c r="X25" s="2">
        <v>747</v>
      </c>
      <c r="Y25" s="2">
        <v>734</v>
      </c>
      <c r="Z25" s="2">
        <v>721</v>
      </c>
      <c r="AA25" s="2">
        <v>709</v>
      </c>
      <c r="AB25" s="2">
        <v>697</v>
      </c>
      <c r="AC25" s="2">
        <v>685</v>
      </c>
      <c r="AD25" s="2">
        <v>675</v>
      </c>
      <c r="AE25" s="2">
        <v>665</v>
      </c>
      <c r="AF25" s="2">
        <v>657</v>
      </c>
      <c r="AG25" s="2">
        <v>649</v>
      </c>
      <c r="AH25" s="2">
        <v>643</v>
      </c>
      <c r="AI25" s="2">
        <v>638</v>
      </c>
      <c r="AJ25" s="2">
        <v>634</v>
      </c>
      <c r="AK25" s="2">
        <v>631</v>
      </c>
      <c r="AL25" s="2">
        <v>630</v>
      </c>
    </row>
    <row r="26" spans="1:38" x14ac:dyDescent="0.25">
      <c r="A26" s="6"/>
      <c r="B26" s="3">
        <v>23</v>
      </c>
      <c r="C26" s="2">
        <v>925</v>
      </c>
      <c r="D26" s="2">
        <v>925</v>
      </c>
      <c r="E26" s="2">
        <v>923</v>
      </c>
      <c r="F26" s="2">
        <v>921</v>
      </c>
      <c r="G26" s="2">
        <v>917</v>
      </c>
      <c r="H26" s="2">
        <v>913</v>
      </c>
      <c r="I26" s="2">
        <v>907</v>
      </c>
      <c r="J26" s="2">
        <v>901</v>
      </c>
      <c r="K26" s="2">
        <v>893</v>
      </c>
      <c r="L26" s="2">
        <v>885</v>
      </c>
      <c r="M26" s="2">
        <v>876</v>
      </c>
      <c r="N26" s="2">
        <v>867</v>
      </c>
      <c r="O26" s="2">
        <v>857</v>
      </c>
      <c r="P26" s="2">
        <v>846</v>
      </c>
      <c r="Q26" s="2">
        <v>834</v>
      </c>
      <c r="R26" s="2">
        <v>822</v>
      </c>
      <c r="S26" s="2">
        <v>810</v>
      </c>
      <c r="T26" s="2">
        <v>797</v>
      </c>
      <c r="U26" s="2">
        <v>784</v>
      </c>
      <c r="V26" s="2">
        <v>771</v>
      </c>
      <c r="W26" s="2">
        <v>757</v>
      </c>
      <c r="X26" s="2">
        <v>744</v>
      </c>
      <c r="Y26" s="2">
        <v>730</v>
      </c>
      <c r="Z26" s="2">
        <v>717</v>
      </c>
      <c r="AA26" s="2">
        <v>704</v>
      </c>
      <c r="AB26" s="2">
        <v>692</v>
      </c>
      <c r="AC26" s="2">
        <v>680</v>
      </c>
      <c r="AD26" s="2">
        <v>669</v>
      </c>
      <c r="AE26" s="2">
        <v>659</v>
      </c>
      <c r="AF26" s="2">
        <v>650</v>
      </c>
      <c r="AG26" s="2">
        <v>642</v>
      </c>
      <c r="AH26" s="2">
        <v>636</v>
      </c>
      <c r="AI26" s="2">
        <v>631</v>
      </c>
      <c r="AJ26" s="2">
        <v>627</v>
      </c>
      <c r="AK26" s="2">
        <v>623</v>
      </c>
      <c r="AL26" s="2">
        <v>622</v>
      </c>
    </row>
    <row r="27" spans="1:38" x14ac:dyDescent="0.25">
      <c r="A27" s="6"/>
      <c r="B27" s="3">
        <v>24</v>
      </c>
      <c r="C27" s="2">
        <v>928</v>
      </c>
      <c r="D27" s="2">
        <v>928</v>
      </c>
      <c r="E27" s="2">
        <v>926</v>
      </c>
      <c r="F27" s="2">
        <v>924</v>
      </c>
      <c r="G27" s="2">
        <v>920</v>
      </c>
      <c r="H27" s="2">
        <v>915</v>
      </c>
      <c r="I27" s="2">
        <v>910</v>
      </c>
      <c r="J27" s="2">
        <v>903</v>
      </c>
      <c r="K27" s="2">
        <v>896</v>
      </c>
      <c r="L27" s="2">
        <v>887</v>
      </c>
      <c r="M27" s="2">
        <v>878</v>
      </c>
      <c r="N27" s="2">
        <v>868</v>
      </c>
      <c r="O27" s="2">
        <v>857</v>
      </c>
      <c r="P27" s="2">
        <v>846</v>
      </c>
      <c r="Q27" s="2">
        <v>834</v>
      </c>
      <c r="R27" s="2">
        <v>822</v>
      </c>
      <c r="S27" s="2">
        <v>809</v>
      </c>
      <c r="T27" s="2">
        <v>796</v>
      </c>
      <c r="U27" s="2">
        <v>782</v>
      </c>
      <c r="V27" s="2">
        <v>768</v>
      </c>
      <c r="W27" s="2">
        <v>755</v>
      </c>
      <c r="X27" s="2">
        <v>741</v>
      </c>
      <c r="Y27" s="2">
        <v>727</v>
      </c>
      <c r="Z27" s="2">
        <v>713</v>
      </c>
      <c r="AA27" s="2">
        <v>700</v>
      </c>
      <c r="AB27" s="2">
        <v>687</v>
      </c>
      <c r="AC27" s="2">
        <v>674</v>
      </c>
      <c r="AD27" s="2">
        <v>663</v>
      </c>
      <c r="AE27" s="2">
        <v>653</v>
      </c>
      <c r="AF27" s="2">
        <v>643</v>
      </c>
      <c r="AG27" s="2">
        <v>636</v>
      </c>
      <c r="AH27" s="2">
        <v>629</v>
      </c>
      <c r="AI27" s="2">
        <v>623</v>
      </c>
      <c r="AJ27" s="2">
        <v>619</v>
      </c>
      <c r="AK27" s="2">
        <v>616</v>
      </c>
      <c r="AL27" s="2">
        <v>614</v>
      </c>
    </row>
    <row r="28" spans="1:38" x14ac:dyDescent="0.25">
      <c r="A28" s="6"/>
      <c r="B28" s="3">
        <v>25</v>
      </c>
      <c r="C28" s="2">
        <v>931</v>
      </c>
      <c r="D28" s="2">
        <v>931</v>
      </c>
      <c r="E28" s="2">
        <v>929</v>
      </c>
      <c r="F28" s="2">
        <v>926</v>
      </c>
      <c r="G28" s="2">
        <v>923</v>
      </c>
      <c r="H28" s="2">
        <v>918</v>
      </c>
      <c r="I28" s="2">
        <v>912</v>
      </c>
      <c r="J28" s="2">
        <v>905</v>
      </c>
      <c r="K28" s="2">
        <v>897</v>
      </c>
      <c r="L28" s="2">
        <v>889</v>
      </c>
      <c r="M28" s="2">
        <v>879</v>
      </c>
      <c r="N28" s="2">
        <v>869</v>
      </c>
      <c r="O28" s="2">
        <v>858</v>
      </c>
      <c r="P28" s="2">
        <v>847</v>
      </c>
      <c r="Q28" s="2">
        <v>834</v>
      </c>
      <c r="R28" s="2">
        <v>821</v>
      </c>
      <c r="S28" s="2">
        <v>808</v>
      </c>
      <c r="T28" s="2">
        <v>795</v>
      </c>
      <c r="U28" s="2">
        <v>781</v>
      </c>
      <c r="V28" s="2">
        <v>766</v>
      </c>
      <c r="W28" s="2">
        <v>752</v>
      </c>
      <c r="X28" s="2">
        <v>738</v>
      </c>
      <c r="Y28" s="2">
        <v>723</v>
      </c>
      <c r="Z28" s="2">
        <v>709</v>
      </c>
      <c r="AA28" s="2">
        <v>695</v>
      </c>
      <c r="AB28" s="2">
        <v>682</v>
      </c>
      <c r="AC28" s="2">
        <v>669</v>
      </c>
      <c r="AD28" s="2">
        <v>657</v>
      </c>
      <c r="AE28" s="2">
        <v>646</v>
      </c>
      <c r="AF28" s="2">
        <v>637</v>
      </c>
      <c r="AG28" s="2">
        <v>629</v>
      </c>
      <c r="AH28" s="2">
        <v>622</v>
      </c>
      <c r="AI28" s="2">
        <v>616</v>
      </c>
      <c r="AJ28" s="2">
        <v>611</v>
      </c>
      <c r="AK28" s="2">
        <v>608</v>
      </c>
      <c r="AL28" s="2">
        <v>606</v>
      </c>
    </row>
    <row r="29" spans="1:38" x14ac:dyDescent="0.25">
      <c r="A29" s="6"/>
      <c r="B29" s="3">
        <v>26</v>
      </c>
      <c r="C29" s="2">
        <v>934</v>
      </c>
      <c r="D29" s="2">
        <v>933</v>
      </c>
      <c r="E29" s="2">
        <v>932</v>
      </c>
      <c r="F29" s="2">
        <v>929</v>
      </c>
      <c r="G29" s="2">
        <v>925</v>
      </c>
      <c r="H29" s="2">
        <v>920</v>
      </c>
      <c r="I29" s="2">
        <v>914</v>
      </c>
      <c r="J29" s="2">
        <v>907</v>
      </c>
      <c r="K29" s="2">
        <v>899</v>
      </c>
      <c r="L29" s="2">
        <v>890</v>
      </c>
      <c r="M29" s="2">
        <v>881</v>
      </c>
      <c r="N29" s="2">
        <v>870</v>
      </c>
      <c r="O29" s="2">
        <v>859</v>
      </c>
      <c r="P29" s="2">
        <v>847</v>
      </c>
      <c r="Q29" s="2">
        <v>834</v>
      </c>
      <c r="R29" s="2">
        <v>821</v>
      </c>
      <c r="S29" s="2">
        <v>807</v>
      </c>
      <c r="T29" s="2">
        <v>793</v>
      </c>
      <c r="U29" s="2">
        <v>779</v>
      </c>
      <c r="V29" s="2">
        <v>764</v>
      </c>
      <c r="W29" s="2">
        <v>750</v>
      </c>
      <c r="X29" s="2">
        <v>735</v>
      </c>
      <c r="Y29" s="2">
        <v>720</v>
      </c>
      <c r="Z29" s="2">
        <v>705</v>
      </c>
      <c r="AA29" s="2">
        <v>691</v>
      </c>
      <c r="AB29" s="2">
        <v>677</v>
      </c>
      <c r="AC29" s="2">
        <v>664</v>
      </c>
      <c r="AD29" s="2">
        <v>651</v>
      </c>
      <c r="AE29" s="2">
        <v>640</v>
      </c>
      <c r="AF29" s="2">
        <v>630</v>
      </c>
      <c r="AG29" s="2">
        <v>622</v>
      </c>
      <c r="AH29" s="2">
        <v>615</v>
      </c>
      <c r="AI29" s="2">
        <v>608</v>
      </c>
      <c r="AJ29" s="2">
        <v>604</v>
      </c>
      <c r="AK29" s="2">
        <v>600</v>
      </c>
      <c r="AL29" s="2">
        <v>598</v>
      </c>
    </row>
    <row r="30" spans="1:38" x14ac:dyDescent="0.25">
      <c r="A30" s="6"/>
      <c r="B30" s="3">
        <v>27</v>
      </c>
      <c r="C30" s="2">
        <v>936</v>
      </c>
      <c r="D30" s="2">
        <v>936</v>
      </c>
      <c r="E30" s="2">
        <v>934</v>
      </c>
      <c r="F30" s="2">
        <v>931</v>
      </c>
      <c r="G30" s="2">
        <v>927</v>
      </c>
      <c r="H30" s="2">
        <v>922</v>
      </c>
      <c r="I30" s="2">
        <v>916</v>
      </c>
      <c r="J30" s="2">
        <v>909</v>
      </c>
      <c r="K30" s="2">
        <v>901</v>
      </c>
      <c r="L30" s="2">
        <v>892</v>
      </c>
      <c r="M30" s="2">
        <v>882</v>
      </c>
      <c r="N30" s="2">
        <v>871</v>
      </c>
      <c r="O30" s="2">
        <v>859</v>
      </c>
      <c r="P30" s="2">
        <v>847</v>
      </c>
      <c r="Q30" s="2">
        <v>834</v>
      </c>
      <c r="R30" s="2">
        <v>820</v>
      </c>
      <c r="S30" s="2">
        <v>806</v>
      </c>
      <c r="T30" s="2">
        <v>792</v>
      </c>
      <c r="U30" s="2">
        <v>777</v>
      </c>
      <c r="V30" s="2">
        <v>762</v>
      </c>
      <c r="W30" s="2">
        <v>747</v>
      </c>
      <c r="X30" s="2">
        <v>732</v>
      </c>
      <c r="Y30" s="2">
        <v>717</v>
      </c>
      <c r="Z30" s="2">
        <v>701</v>
      </c>
      <c r="AA30" s="2">
        <v>687</v>
      </c>
      <c r="AB30" s="2">
        <v>672</v>
      </c>
      <c r="AC30" s="2">
        <v>659</v>
      </c>
      <c r="AD30" s="2">
        <v>646</v>
      </c>
      <c r="AE30" s="2">
        <v>634</v>
      </c>
      <c r="AF30" s="2">
        <v>624</v>
      </c>
      <c r="AG30" s="2">
        <v>615</v>
      </c>
      <c r="AH30" s="2">
        <v>607</v>
      </c>
      <c r="AI30" s="2">
        <v>601</v>
      </c>
      <c r="AJ30" s="2">
        <v>596</v>
      </c>
      <c r="AK30" s="2">
        <v>593</v>
      </c>
      <c r="AL30" s="2">
        <v>591</v>
      </c>
    </row>
    <row r="31" spans="1:38" x14ac:dyDescent="0.25">
      <c r="A31" s="6"/>
      <c r="B31" s="3">
        <v>28</v>
      </c>
      <c r="C31" s="2">
        <v>939</v>
      </c>
      <c r="D31" s="2">
        <v>938</v>
      </c>
      <c r="E31" s="2">
        <v>936</v>
      </c>
      <c r="F31" s="2">
        <v>933</v>
      </c>
      <c r="G31" s="2">
        <v>929</v>
      </c>
      <c r="H31" s="2">
        <v>924</v>
      </c>
      <c r="I31" s="2">
        <v>918</v>
      </c>
      <c r="J31" s="2">
        <v>910</v>
      </c>
      <c r="K31" s="2">
        <v>902</v>
      </c>
      <c r="L31" s="2">
        <v>893</v>
      </c>
      <c r="M31" s="2">
        <v>883</v>
      </c>
      <c r="N31" s="2">
        <v>871</v>
      </c>
      <c r="O31" s="2">
        <v>859</v>
      </c>
      <c r="P31" s="2">
        <v>847</v>
      </c>
      <c r="Q31" s="2">
        <v>834</v>
      </c>
      <c r="R31" s="2">
        <v>820</v>
      </c>
      <c r="S31" s="2">
        <v>805</v>
      </c>
      <c r="T31" s="2">
        <v>791</v>
      </c>
      <c r="U31" s="2">
        <v>775</v>
      </c>
      <c r="V31" s="2">
        <v>760</v>
      </c>
      <c r="W31" s="2">
        <v>744</v>
      </c>
      <c r="X31" s="2">
        <v>729</v>
      </c>
      <c r="Y31" s="2">
        <v>713</v>
      </c>
      <c r="Z31" s="2">
        <v>698</v>
      </c>
      <c r="AA31" s="2">
        <v>682</v>
      </c>
      <c r="AB31" s="2">
        <v>668</v>
      </c>
      <c r="AC31" s="2">
        <v>653</v>
      </c>
      <c r="AD31" s="2">
        <v>640</v>
      </c>
      <c r="AE31" s="2">
        <v>628</v>
      </c>
      <c r="AF31" s="2">
        <v>617</v>
      </c>
      <c r="AG31" s="2">
        <v>608</v>
      </c>
      <c r="AH31" s="2">
        <v>600</v>
      </c>
      <c r="AI31" s="2">
        <v>593</v>
      </c>
      <c r="AJ31" s="2">
        <v>588</v>
      </c>
      <c r="AK31" s="2">
        <v>585</v>
      </c>
      <c r="AL31" s="2">
        <v>583</v>
      </c>
    </row>
    <row r="32" spans="1:38" x14ac:dyDescent="0.25">
      <c r="A32" s="6"/>
      <c r="B32" s="3">
        <v>29</v>
      </c>
      <c r="C32" s="2">
        <v>941</v>
      </c>
      <c r="D32" s="2">
        <v>940</v>
      </c>
      <c r="E32" s="2">
        <v>938</v>
      </c>
      <c r="F32" s="2">
        <v>935</v>
      </c>
      <c r="G32" s="2">
        <v>931</v>
      </c>
      <c r="H32" s="2">
        <v>926</v>
      </c>
      <c r="I32" s="2">
        <v>919</v>
      </c>
      <c r="J32" s="2">
        <v>912</v>
      </c>
      <c r="K32" s="2">
        <v>903</v>
      </c>
      <c r="L32" s="2">
        <v>894</v>
      </c>
      <c r="M32" s="2">
        <v>883</v>
      </c>
      <c r="N32" s="2">
        <v>872</v>
      </c>
      <c r="O32" s="2">
        <v>860</v>
      </c>
      <c r="P32" s="2">
        <v>847</v>
      </c>
      <c r="Q32" s="2">
        <v>833</v>
      </c>
      <c r="R32" s="2">
        <v>819</v>
      </c>
      <c r="S32" s="2">
        <v>804</v>
      </c>
      <c r="T32" s="2">
        <v>789</v>
      </c>
      <c r="U32" s="2">
        <v>774</v>
      </c>
      <c r="V32" s="2">
        <v>758</v>
      </c>
      <c r="W32" s="2">
        <v>742</v>
      </c>
      <c r="X32" s="2">
        <v>726</v>
      </c>
      <c r="Y32" s="2">
        <v>709</v>
      </c>
      <c r="Z32" s="2">
        <v>693</v>
      </c>
      <c r="AA32" s="2">
        <v>678</v>
      </c>
      <c r="AB32" s="2">
        <v>662</v>
      </c>
      <c r="AC32" s="2">
        <v>648</v>
      </c>
      <c r="AD32" s="2">
        <v>634</v>
      </c>
      <c r="AE32" s="2">
        <v>622</v>
      </c>
      <c r="AF32" s="2">
        <v>611</v>
      </c>
      <c r="AG32" s="2">
        <v>601</v>
      </c>
      <c r="AH32" s="2">
        <v>593</v>
      </c>
      <c r="AI32" s="2">
        <v>586</v>
      </c>
      <c r="AJ32" s="2">
        <v>581</v>
      </c>
      <c r="AK32" s="2">
        <v>577</v>
      </c>
      <c r="AL32" s="2">
        <v>575</v>
      </c>
    </row>
    <row r="33" spans="1:38" x14ac:dyDescent="0.25">
      <c r="A33" s="6"/>
      <c r="B33" s="3">
        <v>30</v>
      </c>
      <c r="C33" s="2">
        <v>943</v>
      </c>
      <c r="D33" s="2">
        <v>942</v>
      </c>
      <c r="E33" s="2">
        <v>940</v>
      </c>
      <c r="F33" s="2">
        <v>937</v>
      </c>
      <c r="G33" s="2">
        <v>933</v>
      </c>
      <c r="H33" s="2">
        <v>927</v>
      </c>
      <c r="I33" s="2">
        <v>921</v>
      </c>
      <c r="J33" s="2">
        <v>913</v>
      </c>
      <c r="K33" s="2">
        <v>904</v>
      </c>
      <c r="L33" s="2">
        <v>895</v>
      </c>
      <c r="M33" s="2">
        <v>884</v>
      </c>
      <c r="N33" s="2">
        <v>872</v>
      </c>
      <c r="O33" s="2">
        <v>860</v>
      </c>
      <c r="P33" s="2">
        <v>846</v>
      </c>
      <c r="Q33" s="2">
        <v>833</v>
      </c>
      <c r="R33" s="2">
        <v>818</v>
      </c>
      <c r="S33" s="2">
        <v>803</v>
      </c>
      <c r="T33" s="2">
        <v>787</v>
      </c>
      <c r="U33" s="2">
        <v>772</v>
      </c>
      <c r="V33" s="2">
        <v>755</v>
      </c>
      <c r="W33" s="2">
        <v>739</v>
      </c>
      <c r="X33" s="2">
        <v>723</v>
      </c>
      <c r="Y33" s="2">
        <v>706</v>
      </c>
      <c r="Z33" s="2">
        <v>690</v>
      </c>
      <c r="AA33" s="2">
        <v>674</v>
      </c>
      <c r="AB33" s="2">
        <v>658</v>
      </c>
      <c r="AC33" s="2">
        <v>643</v>
      </c>
      <c r="AD33" s="2">
        <v>629</v>
      </c>
      <c r="AE33" s="2">
        <v>616</v>
      </c>
      <c r="AF33" s="2">
        <v>604</v>
      </c>
      <c r="AG33" s="2">
        <v>594</v>
      </c>
      <c r="AH33" s="2">
        <v>586</v>
      </c>
      <c r="AI33" s="2">
        <v>579</v>
      </c>
      <c r="AJ33" s="2">
        <v>573</v>
      </c>
      <c r="AK33" s="2">
        <v>569</v>
      </c>
      <c r="AL33" s="2">
        <v>567</v>
      </c>
    </row>
    <row r="34" spans="1:38" x14ac:dyDescent="0.25">
      <c r="A34" s="6"/>
      <c r="B34" s="3">
        <v>31</v>
      </c>
      <c r="C34" s="2">
        <v>944</v>
      </c>
      <c r="D34" s="2">
        <v>944</v>
      </c>
      <c r="E34" s="2">
        <v>942</v>
      </c>
      <c r="F34" s="2">
        <v>939</v>
      </c>
      <c r="G34" s="2">
        <v>934</v>
      </c>
      <c r="H34" s="2">
        <v>929</v>
      </c>
      <c r="I34" s="2">
        <v>922</v>
      </c>
      <c r="J34" s="2">
        <v>914</v>
      </c>
      <c r="K34" s="2">
        <v>905</v>
      </c>
      <c r="L34" s="2">
        <v>895</v>
      </c>
      <c r="M34" s="2">
        <v>884</v>
      </c>
      <c r="N34" s="2">
        <v>872</v>
      </c>
      <c r="O34" s="2">
        <v>860</v>
      </c>
      <c r="P34" s="2">
        <v>846</v>
      </c>
      <c r="Q34" s="2">
        <v>832</v>
      </c>
      <c r="R34" s="2">
        <v>817</v>
      </c>
      <c r="S34" s="2">
        <v>802</v>
      </c>
      <c r="T34" s="2">
        <v>786</v>
      </c>
      <c r="U34" s="2">
        <v>769</v>
      </c>
      <c r="V34" s="2">
        <v>753</v>
      </c>
      <c r="W34" s="2">
        <v>736</v>
      </c>
      <c r="X34" s="2">
        <v>719</v>
      </c>
      <c r="Y34" s="2">
        <v>702</v>
      </c>
      <c r="Z34" s="2">
        <v>686</v>
      </c>
      <c r="AA34" s="2">
        <v>669</v>
      </c>
      <c r="AB34" s="2">
        <v>653</v>
      </c>
      <c r="AC34" s="2">
        <v>638</v>
      </c>
      <c r="AD34" s="2">
        <v>623</v>
      </c>
      <c r="AE34" s="2">
        <v>610</v>
      </c>
      <c r="AF34" s="2">
        <v>598</v>
      </c>
      <c r="AG34" s="2">
        <v>588</v>
      </c>
      <c r="AH34" s="2">
        <v>579</v>
      </c>
      <c r="AI34" s="2">
        <v>571</v>
      </c>
      <c r="AJ34" s="2">
        <v>566</v>
      </c>
      <c r="AK34" s="2">
        <v>562</v>
      </c>
      <c r="AL34" s="2">
        <v>560</v>
      </c>
    </row>
    <row r="35" spans="1:38" x14ac:dyDescent="0.25">
      <c r="A35" s="6"/>
      <c r="B35" s="3">
        <v>32</v>
      </c>
      <c r="C35" s="2">
        <v>946</v>
      </c>
      <c r="D35" s="2">
        <v>945</v>
      </c>
      <c r="E35" s="2">
        <v>943</v>
      </c>
      <c r="F35" s="2">
        <v>940</v>
      </c>
      <c r="G35" s="2">
        <v>936</v>
      </c>
      <c r="H35" s="2">
        <v>930</v>
      </c>
      <c r="I35" s="2">
        <v>923</v>
      </c>
      <c r="J35" s="2">
        <v>915</v>
      </c>
      <c r="K35" s="2">
        <v>906</v>
      </c>
      <c r="L35" s="2">
        <v>896</v>
      </c>
      <c r="M35" s="2">
        <v>884</v>
      </c>
      <c r="N35" s="2">
        <v>872</v>
      </c>
      <c r="O35" s="2">
        <v>859</v>
      </c>
      <c r="P35" s="2">
        <v>845</v>
      </c>
      <c r="Q35" s="2">
        <v>831</v>
      </c>
      <c r="R35" s="2">
        <v>816</v>
      </c>
      <c r="S35" s="2">
        <v>800</v>
      </c>
      <c r="T35" s="2">
        <v>784</v>
      </c>
      <c r="U35" s="2">
        <v>767</v>
      </c>
      <c r="V35" s="2">
        <v>750</v>
      </c>
      <c r="W35" s="2">
        <v>733</v>
      </c>
      <c r="X35" s="2">
        <v>716</v>
      </c>
      <c r="Y35" s="2">
        <v>699</v>
      </c>
      <c r="Z35" s="2">
        <v>682</v>
      </c>
      <c r="AA35" s="2">
        <v>665</v>
      </c>
      <c r="AB35" s="2">
        <v>649</v>
      </c>
      <c r="AC35" s="2">
        <v>632</v>
      </c>
      <c r="AD35" s="2">
        <v>618</v>
      </c>
      <c r="AE35" s="2">
        <v>604</v>
      </c>
      <c r="AF35" s="2">
        <v>592</v>
      </c>
      <c r="AG35" s="2">
        <v>581</v>
      </c>
      <c r="AH35" s="2">
        <v>572</v>
      </c>
      <c r="AI35" s="2">
        <v>564</v>
      </c>
      <c r="AJ35" s="2">
        <v>558</v>
      </c>
      <c r="AK35" s="2">
        <v>555</v>
      </c>
      <c r="AL35" s="2">
        <v>552</v>
      </c>
    </row>
    <row r="36" spans="1:38" x14ac:dyDescent="0.25">
      <c r="A36" s="6"/>
      <c r="B36" s="3">
        <v>33</v>
      </c>
      <c r="C36" s="2">
        <v>947</v>
      </c>
      <c r="D36" s="2">
        <v>946</v>
      </c>
      <c r="E36" s="2">
        <v>944</v>
      </c>
      <c r="F36" s="2">
        <v>941</v>
      </c>
      <c r="G36" s="2">
        <v>937</v>
      </c>
      <c r="H36" s="2">
        <v>931</v>
      </c>
      <c r="I36" s="2">
        <v>924</v>
      </c>
      <c r="J36" s="2">
        <v>916</v>
      </c>
      <c r="K36" s="2">
        <v>906</v>
      </c>
      <c r="L36" s="2">
        <v>896</v>
      </c>
      <c r="M36" s="2">
        <v>884</v>
      </c>
      <c r="N36" s="2">
        <v>872</v>
      </c>
      <c r="O36" s="2">
        <v>859</v>
      </c>
      <c r="P36" s="2">
        <v>845</v>
      </c>
      <c r="Q36" s="2">
        <v>830</v>
      </c>
      <c r="R36" s="2">
        <v>814</v>
      </c>
      <c r="S36" s="2">
        <v>798</v>
      </c>
      <c r="T36" s="2">
        <v>782</v>
      </c>
      <c r="U36" s="2">
        <v>765</v>
      </c>
      <c r="V36" s="2">
        <v>748</v>
      </c>
      <c r="W36" s="2">
        <v>730</v>
      </c>
      <c r="X36" s="2">
        <v>713</v>
      </c>
      <c r="Y36" s="2">
        <v>695</v>
      </c>
      <c r="Z36" s="2">
        <v>678</v>
      </c>
      <c r="AA36" s="2">
        <v>660</v>
      </c>
      <c r="AB36" s="2">
        <v>644</v>
      </c>
      <c r="AC36" s="2">
        <v>627</v>
      </c>
      <c r="AD36" s="2">
        <v>612</v>
      </c>
      <c r="AE36" s="2">
        <v>598</v>
      </c>
      <c r="AF36" s="2">
        <v>585</v>
      </c>
      <c r="AG36" s="2">
        <v>574</v>
      </c>
      <c r="AH36" s="2">
        <v>565</v>
      </c>
      <c r="AI36" s="2">
        <v>557</v>
      </c>
      <c r="AJ36" s="2">
        <v>551</v>
      </c>
      <c r="AK36" s="2">
        <v>547</v>
      </c>
      <c r="AL36" s="2">
        <v>544</v>
      </c>
    </row>
    <row r="37" spans="1:38" x14ac:dyDescent="0.25">
      <c r="A37" s="6"/>
      <c r="B37" s="3">
        <v>34</v>
      </c>
      <c r="C37" s="2">
        <v>948</v>
      </c>
      <c r="D37" s="2">
        <v>947</v>
      </c>
      <c r="E37" s="2">
        <v>945</v>
      </c>
      <c r="F37" s="2">
        <v>942</v>
      </c>
      <c r="G37" s="2">
        <v>937</v>
      </c>
      <c r="H37" s="2">
        <v>932</v>
      </c>
      <c r="I37" s="2">
        <v>924</v>
      </c>
      <c r="J37" s="2">
        <v>916</v>
      </c>
      <c r="K37" s="2">
        <v>907</v>
      </c>
      <c r="L37" s="2">
        <v>896</v>
      </c>
      <c r="M37" s="2">
        <v>884</v>
      </c>
      <c r="N37" s="2">
        <v>872</v>
      </c>
      <c r="O37" s="2">
        <v>858</v>
      </c>
      <c r="P37" s="2">
        <v>844</v>
      </c>
      <c r="Q37" s="2">
        <v>829</v>
      </c>
      <c r="R37" s="2">
        <v>813</v>
      </c>
      <c r="S37" s="2">
        <v>797</v>
      </c>
      <c r="T37" s="2">
        <v>780</v>
      </c>
      <c r="U37" s="2">
        <v>763</v>
      </c>
      <c r="V37" s="2">
        <v>745</v>
      </c>
      <c r="W37" s="2">
        <v>727</v>
      </c>
      <c r="X37" s="2">
        <v>709</v>
      </c>
      <c r="Y37" s="2">
        <v>692</v>
      </c>
      <c r="Z37" s="2">
        <v>674</v>
      </c>
      <c r="AA37" s="2">
        <v>656</v>
      </c>
      <c r="AB37" s="2">
        <v>639</v>
      </c>
      <c r="AC37" s="2">
        <v>622</v>
      </c>
      <c r="AD37" s="2">
        <v>606</v>
      </c>
      <c r="AE37" s="2">
        <v>592</v>
      </c>
      <c r="AF37" s="2">
        <v>579</v>
      </c>
      <c r="AG37" s="2">
        <v>567</v>
      </c>
      <c r="AH37" s="2">
        <v>558</v>
      </c>
      <c r="AI37" s="2">
        <v>550</v>
      </c>
      <c r="AJ37" s="2">
        <v>543</v>
      </c>
      <c r="AK37" s="2">
        <v>539</v>
      </c>
      <c r="AL37" s="2">
        <v>536</v>
      </c>
    </row>
    <row r="38" spans="1:38" x14ac:dyDescent="0.25">
      <c r="A38" s="6"/>
      <c r="B38" s="3">
        <v>35</v>
      </c>
      <c r="C38" s="2">
        <v>949</v>
      </c>
      <c r="D38" s="2">
        <v>948</v>
      </c>
      <c r="E38" s="2">
        <v>946</v>
      </c>
      <c r="F38" s="2">
        <v>943</v>
      </c>
      <c r="G38" s="2">
        <v>938</v>
      </c>
      <c r="H38" s="2">
        <v>932</v>
      </c>
      <c r="I38" s="2">
        <v>925</v>
      </c>
      <c r="J38" s="2">
        <v>916</v>
      </c>
      <c r="K38" s="2">
        <v>907</v>
      </c>
      <c r="L38" s="2">
        <v>896</v>
      </c>
      <c r="M38" s="2">
        <v>884</v>
      </c>
      <c r="N38" s="2">
        <v>871</v>
      </c>
      <c r="O38" s="2">
        <v>858</v>
      </c>
      <c r="P38" s="2">
        <v>843</v>
      </c>
      <c r="Q38" s="2">
        <v>828</v>
      </c>
      <c r="R38" s="2">
        <v>812</v>
      </c>
      <c r="S38" s="2">
        <v>795</v>
      </c>
      <c r="T38" s="2">
        <v>778</v>
      </c>
      <c r="U38" s="2">
        <v>760</v>
      </c>
      <c r="V38" s="2">
        <v>742</v>
      </c>
      <c r="W38" s="2">
        <v>724</v>
      </c>
      <c r="X38" s="2">
        <v>706</v>
      </c>
      <c r="Y38" s="2">
        <v>688</v>
      </c>
      <c r="Z38" s="2">
        <v>670</v>
      </c>
      <c r="AA38" s="2">
        <v>652</v>
      </c>
      <c r="AB38" s="2">
        <v>634</v>
      </c>
      <c r="AC38" s="2">
        <v>617</v>
      </c>
      <c r="AD38" s="2">
        <v>601</v>
      </c>
      <c r="AE38" s="2">
        <v>586</v>
      </c>
      <c r="AF38" s="2">
        <v>573</v>
      </c>
      <c r="AG38" s="2">
        <v>561</v>
      </c>
      <c r="AH38" s="2">
        <v>551</v>
      </c>
      <c r="AI38" s="2">
        <v>542</v>
      </c>
      <c r="AJ38" s="2">
        <v>536</v>
      </c>
      <c r="AK38" s="2">
        <v>531</v>
      </c>
      <c r="AL38" s="2">
        <v>528</v>
      </c>
    </row>
    <row r="39" spans="1:38" x14ac:dyDescent="0.25">
      <c r="A39" s="6"/>
      <c r="B39" s="3">
        <v>36</v>
      </c>
      <c r="C39" s="2">
        <v>949</v>
      </c>
      <c r="D39" s="2">
        <v>949</v>
      </c>
      <c r="E39" s="2">
        <v>947</v>
      </c>
      <c r="F39" s="2">
        <v>943</v>
      </c>
      <c r="G39" s="2">
        <v>938</v>
      </c>
      <c r="H39" s="2">
        <v>932</v>
      </c>
      <c r="I39" s="2">
        <v>925</v>
      </c>
      <c r="J39" s="2">
        <v>916</v>
      </c>
      <c r="K39" s="2">
        <v>907</v>
      </c>
      <c r="L39" s="2">
        <v>896</v>
      </c>
      <c r="M39" s="2">
        <v>884</v>
      </c>
      <c r="N39" s="2">
        <v>871</v>
      </c>
      <c r="O39" s="2">
        <v>857</v>
      </c>
      <c r="P39" s="2">
        <v>842</v>
      </c>
      <c r="Q39" s="2">
        <v>826</v>
      </c>
      <c r="R39" s="2">
        <v>810</v>
      </c>
      <c r="S39" s="2">
        <v>793</v>
      </c>
      <c r="T39" s="2">
        <v>776</v>
      </c>
      <c r="U39" s="2">
        <v>758</v>
      </c>
      <c r="V39" s="2">
        <v>739</v>
      </c>
      <c r="W39" s="2">
        <v>721</v>
      </c>
      <c r="X39" s="2">
        <v>702</v>
      </c>
      <c r="Y39" s="2">
        <v>684</v>
      </c>
      <c r="Z39" s="2">
        <v>666</v>
      </c>
      <c r="AA39" s="2">
        <v>647</v>
      </c>
      <c r="AB39" s="2">
        <v>629</v>
      </c>
      <c r="AC39" s="2">
        <v>612</v>
      </c>
      <c r="AD39" s="2">
        <v>596</v>
      </c>
      <c r="AE39" s="2">
        <v>580</v>
      </c>
      <c r="AF39" s="2">
        <v>566</v>
      </c>
      <c r="AG39" s="2">
        <v>554</v>
      </c>
      <c r="AH39" s="2">
        <v>544</v>
      </c>
      <c r="AI39" s="2">
        <v>535</v>
      </c>
      <c r="AJ39" s="2">
        <v>529</v>
      </c>
      <c r="AK39" s="2">
        <v>524</v>
      </c>
      <c r="AL39" s="2">
        <v>521</v>
      </c>
    </row>
    <row r="40" spans="1:38" x14ac:dyDescent="0.25">
      <c r="A40" s="6"/>
      <c r="B40" s="3">
        <v>37</v>
      </c>
      <c r="C40" s="2">
        <v>950</v>
      </c>
      <c r="D40" s="2">
        <v>949</v>
      </c>
      <c r="E40" s="2">
        <v>947</v>
      </c>
      <c r="F40" s="2">
        <v>944</v>
      </c>
      <c r="G40" s="2">
        <v>939</v>
      </c>
      <c r="H40" s="2">
        <v>933</v>
      </c>
      <c r="I40" s="2">
        <v>925</v>
      </c>
      <c r="J40" s="2">
        <v>916</v>
      </c>
      <c r="K40" s="2">
        <v>906</v>
      </c>
      <c r="L40" s="2">
        <v>895</v>
      </c>
      <c r="M40" s="2">
        <v>883</v>
      </c>
      <c r="N40" s="2">
        <v>870</v>
      </c>
      <c r="O40" s="2">
        <v>856</v>
      </c>
      <c r="P40" s="2">
        <v>840</v>
      </c>
      <c r="Q40" s="2">
        <v>825</v>
      </c>
      <c r="R40" s="2">
        <v>808</v>
      </c>
      <c r="S40" s="2">
        <v>791</v>
      </c>
      <c r="T40" s="2">
        <v>773</v>
      </c>
      <c r="U40" s="2">
        <v>755</v>
      </c>
      <c r="V40" s="2">
        <v>737</v>
      </c>
      <c r="W40" s="2">
        <v>718</v>
      </c>
      <c r="X40" s="2">
        <v>699</v>
      </c>
      <c r="Y40" s="2">
        <v>680</v>
      </c>
      <c r="Z40" s="2">
        <v>661</v>
      </c>
      <c r="AA40" s="2">
        <v>643</v>
      </c>
      <c r="AB40" s="2">
        <v>625</v>
      </c>
      <c r="AC40" s="2">
        <v>607</v>
      </c>
      <c r="AD40" s="2">
        <v>590</v>
      </c>
      <c r="AE40" s="2">
        <v>574</v>
      </c>
      <c r="AF40" s="2">
        <v>560</v>
      </c>
      <c r="AG40" s="2">
        <v>547</v>
      </c>
      <c r="AH40" s="2">
        <v>537</v>
      </c>
      <c r="AI40" s="2">
        <v>528</v>
      </c>
      <c r="AJ40" s="2">
        <v>521</v>
      </c>
      <c r="AK40" s="2">
        <v>516</v>
      </c>
      <c r="AL40" s="2">
        <v>513</v>
      </c>
    </row>
    <row r="41" spans="1:38" x14ac:dyDescent="0.25">
      <c r="A41" s="6"/>
      <c r="B41" s="3">
        <v>38</v>
      </c>
      <c r="C41" s="2">
        <v>950</v>
      </c>
      <c r="D41" s="2">
        <v>949</v>
      </c>
      <c r="E41" s="2">
        <v>947</v>
      </c>
      <c r="F41" s="2">
        <v>944</v>
      </c>
      <c r="G41" s="2">
        <v>939</v>
      </c>
      <c r="H41" s="2">
        <v>932</v>
      </c>
      <c r="I41" s="2">
        <v>925</v>
      </c>
      <c r="J41" s="2">
        <v>916</v>
      </c>
      <c r="K41" s="2">
        <v>906</v>
      </c>
      <c r="L41" s="2">
        <v>895</v>
      </c>
      <c r="M41" s="2">
        <v>882</v>
      </c>
      <c r="N41" s="2">
        <v>869</v>
      </c>
      <c r="O41" s="2">
        <v>854</v>
      </c>
      <c r="P41" s="2">
        <v>839</v>
      </c>
      <c r="Q41" s="2">
        <v>823</v>
      </c>
      <c r="R41" s="2">
        <v>806</v>
      </c>
      <c r="S41" s="2">
        <v>789</v>
      </c>
      <c r="T41" s="2">
        <v>771</v>
      </c>
      <c r="U41" s="2">
        <v>753</v>
      </c>
      <c r="V41" s="2">
        <v>734</v>
      </c>
      <c r="W41" s="2">
        <v>714</v>
      </c>
      <c r="X41" s="2">
        <v>696</v>
      </c>
      <c r="Y41" s="2">
        <v>676</v>
      </c>
      <c r="Z41" s="2">
        <v>657</v>
      </c>
      <c r="AA41" s="2">
        <v>638</v>
      </c>
      <c r="AB41" s="2">
        <v>620</v>
      </c>
      <c r="AC41" s="2">
        <v>602</v>
      </c>
      <c r="AD41" s="2">
        <v>585</v>
      </c>
      <c r="AE41" s="2">
        <v>569</v>
      </c>
      <c r="AF41" s="2">
        <v>554</v>
      </c>
      <c r="AG41" s="2">
        <v>541</v>
      </c>
      <c r="AH41" s="2">
        <v>530</v>
      </c>
      <c r="AI41" s="2">
        <v>521</v>
      </c>
      <c r="AJ41" s="2">
        <v>514</v>
      </c>
      <c r="AK41" s="2">
        <v>509</v>
      </c>
      <c r="AL41" s="2">
        <v>506</v>
      </c>
    </row>
    <row r="42" spans="1:38" x14ac:dyDescent="0.25">
      <c r="A42" s="6"/>
      <c r="B42" s="3">
        <v>39</v>
      </c>
      <c r="C42" s="2">
        <v>950</v>
      </c>
      <c r="D42" s="2">
        <v>949</v>
      </c>
      <c r="E42" s="2">
        <v>947</v>
      </c>
      <c r="F42" s="2">
        <v>943</v>
      </c>
      <c r="G42" s="2">
        <v>939</v>
      </c>
      <c r="H42" s="2">
        <v>932</v>
      </c>
      <c r="I42" s="2">
        <v>925</v>
      </c>
      <c r="J42" s="2">
        <v>916</v>
      </c>
      <c r="K42" s="2">
        <v>905</v>
      </c>
      <c r="L42" s="2">
        <v>894</v>
      </c>
      <c r="M42" s="2">
        <v>881</v>
      </c>
      <c r="N42" s="2">
        <v>868</v>
      </c>
      <c r="O42" s="2">
        <v>853</v>
      </c>
      <c r="P42" s="2">
        <v>837</v>
      </c>
      <c r="Q42" s="2">
        <v>821</v>
      </c>
      <c r="R42" s="2">
        <v>804</v>
      </c>
      <c r="S42" s="2">
        <v>786</v>
      </c>
      <c r="T42" s="2">
        <v>768</v>
      </c>
      <c r="U42" s="2">
        <v>749</v>
      </c>
      <c r="V42" s="2">
        <v>731</v>
      </c>
      <c r="W42" s="2">
        <v>711</v>
      </c>
      <c r="X42" s="2">
        <v>692</v>
      </c>
      <c r="Y42" s="2">
        <v>672</v>
      </c>
      <c r="Z42" s="2">
        <v>653</v>
      </c>
      <c r="AA42" s="2">
        <v>634</v>
      </c>
      <c r="AB42" s="2">
        <v>615</v>
      </c>
      <c r="AC42" s="2">
        <v>597</v>
      </c>
      <c r="AD42" s="2">
        <v>579</v>
      </c>
      <c r="AE42" s="2">
        <v>563</v>
      </c>
      <c r="AF42" s="2">
        <v>548</v>
      </c>
      <c r="AG42" s="2">
        <v>535</v>
      </c>
      <c r="AH42" s="2">
        <v>523</v>
      </c>
      <c r="AI42" s="2">
        <v>514</v>
      </c>
      <c r="AJ42" s="2">
        <v>507</v>
      </c>
      <c r="AK42" s="2">
        <v>502</v>
      </c>
      <c r="AL42" s="2">
        <v>498</v>
      </c>
    </row>
    <row r="43" spans="1:38" x14ac:dyDescent="0.25">
      <c r="A43" s="6"/>
      <c r="B43" s="3">
        <v>40</v>
      </c>
      <c r="C43" s="2">
        <v>949</v>
      </c>
      <c r="D43" s="2">
        <v>949</v>
      </c>
      <c r="E43" s="2">
        <v>947</v>
      </c>
      <c r="F43" s="2">
        <v>943</v>
      </c>
      <c r="G43" s="2">
        <v>938</v>
      </c>
      <c r="H43" s="2">
        <v>932</v>
      </c>
      <c r="I43" s="2">
        <v>924</v>
      </c>
      <c r="J43" s="2">
        <v>915</v>
      </c>
      <c r="K43" s="2">
        <v>904</v>
      </c>
      <c r="L43" s="2">
        <v>893</v>
      </c>
      <c r="M43" s="2">
        <v>880</v>
      </c>
      <c r="N43" s="2">
        <v>866</v>
      </c>
      <c r="O43" s="2">
        <v>851</v>
      </c>
      <c r="P43" s="2">
        <v>836</v>
      </c>
      <c r="Q43" s="2">
        <v>819</v>
      </c>
      <c r="R43" s="2">
        <v>802</v>
      </c>
      <c r="S43" s="2">
        <v>784</v>
      </c>
      <c r="T43" s="2">
        <v>765</v>
      </c>
      <c r="U43" s="2">
        <v>747</v>
      </c>
      <c r="V43" s="2">
        <v>727</v>
      </c>
      <c r="W43" s="2">
        <v>708</v>
      </c>
      <c r="X43" s="2">
        <v>688</v>
      </c>
      <c r="Y43" s="2">
        <v>668</v>
      </c>
      <c r="Z43" s="2">
        <v>649</v>
      </c>
      <c r="AA43" s="2">
        <v>629</v>
      </c>
      <c r="AB43" s="2">
        <v>610</v>
      </c>
      <c r="AC43" s="2">
        <v>592</v>
      </c>
      <c r="AD43" s="2">
        <v>574</v>
      </c>
      <c r="AE43" s="2">
        <v>557</v>
      </c>
      <c r="AF43" s="2">
        <v>542</v>
      </c>
      <c r="AG43" s="2">
        <v>528</v>
      </c>
      <c r="AH43" s="2">
        <v>517</v>
      </c>
      <c r="AI43" s="2">
        <v>507</v>
      </c>
      <c r="AJ43" s="2">
        <v>499</v>
      </c>
      <c r="AK43" s="2">
        <v>494</v>
      </c>
      <c r="AL43" s="2">
        <v>491</v>
      </c>
    </row>
    <row r="44" spans="1:38" x14ac:dyDescent="0.25">
      <c r="A44" s="6"/>
      <c r="B44" s="3">
        <v>41</v>
      </c>
      <c r="C44" s="2">
        <v>949</v>
      </c>
      <c r="D44" s="2">
        <v>948</v>
      </c>
      <c r="E44" s="2">
        <v>946</v>
      </c>
      <c r="F44" s="2">
        <v>942</v>
      </c>
      <c r="G44" s="2">
        <v>937</v>
      </c>
      <c r="H44" s="2">
        <v>931</v>
      </c>
      <c r="I44" s="2">
        <v>923</v>
      </c>
      <c r="J44" s="2">
        <v>914</v>
      </c>
      <c r="K44" s="2">
        <v>903</v>
      </c>
      <c r="L44" s="2">
        <v>892</v>
      </c>
      <c r="M44" s="2">
        <v>879</v>
      </c>
      <c r="N44" s="2">
        <v>865</v>
      </c>
      <c r="O44" s="2">
        <v>850</v>
      </c>
      <c r="P44" s="2">
        <v>834</v>
      </c>
      <c r="Q44" s="2">
        <v>817</v>
      </c>
      <c r="R44" s="2">
        <v>799</v>
      </c>
      <c r="S44" s="2">
        <v>781</v>
      </c>
      <c r="T44" s="2">
        <v>763</v>
      </c>
      <c r="U44" s="2">
        <v>744</v>
      </c>
      <c r="V44" s="2">
        <v>724</v>
      </c>
      <c r="W44" s="2">
        <v>704</v>
      </c>
      <c r="X44" s="2">
        <v>684</v>
      </c>
      <c r="Y44" s="2">
        <v>664</v>
      </c>
      <c r="Z44" s="2">
        <v>645</v>
      </c>
      <c r="AA44" s="2">
        <v>625</v>
      </c>
      <c r="AB44" s="2">
        <v>606</v>
      </c>
      <c r="AC44" s="2">
        <v>587</v>
      </c>
      <c r="AD44" s="2">
        <v>569</v>
      </c>
      <c r="AE44" s="2">
        <v>552</v>
      </c>
      <c r="AF44" s="2">
        <v>536</v>
      </c>
      <c r="AG44" s="2">
        <v>522</v>
      </c>
      <c r="AH44" s="2">
        <v>510</v>
      </c>
      <c r="AI44" s="2">
        <v>500</v>
      </c>
      <c r="AJ44" s="2">
        <v>492</v>
      </c>
      <c r="AK44" s="2">
        <v>487</v>
      </c>
      <c r="AL44" s="2">
        <v>484</v>
      </c>
    </row>
    <row r="45" spans="1:38" x14ac:dyDescent="0.25">
      <c r="A45" s="6"/>
      <c r="B45" s="3">
        <v>42</v>
      </c>
      <c r="C45" s="2">
        <v>948</v>
      </c>
      <c r="D45" s="2">
        <v>948</v>
      </c>
      <c r="E45" s="2">
        <v>945</v>
      </c>
      <c r="F45" s="2">
        <v>942</v>
      </c>
      <c r="G45" s="2">
        <v>937</v>
      </c>
      <c r="H45" s="2">
        <v>930</v>
      </c>
      <c r="I45" s="2">
        <v>922</v>
      </c>
      <c r="J45" s="2">
        <v>913</v>
      </c>
      <c r="K45" s="2">
        <v>902</v>
      </c>
      <c r="L45" s="2">
        <v>890</v>
      </c>
      <c r="M45" s="2">
        <v>877</v>
      </c>
      <c r="N45" s="2">
        <v>863</v>
      </c>
      <c r="O45" s="2">
        <v>848</v>
      </c>
      <c r="P45" s="2">
        <v>832</v>
      </c>
      <c r="Q45" s="2">
        <v>815</v>
      </c>
      <c r="R45" s="2">
        <v>797</v>
      </c>
      <c r="S45" s="2">
        <v>779</v>
      </c>
      <c r="T45" s="2">
        <v>760</v>
      </c>
      <c r="U45" s="2">
        <v>740</v>
      </c>
      <c r="V45" s="2">
        <v>721</v>
      </c>
      <c r="W45" s="2">
        <v>701</v>
      </c>
      <c r="X45" s="2">
        <v>680</v>
      </c>
      <c r="Y45" s="2">
        <v>660</v>
      </c>
      <c r="Z45" s="2">
        <v>640</v>
      </c>
      <c r="AA45" s="2">
        <v>620</v>
      </c>
      <c r="AB45" s="2">
        <v>601</v>
      </c>
      <c r="AC45" s="2">
        <v>582</v>
      </c>
      <c r="AD45" s="2">
        <v>564</v>
      </c>
      <c r="AE45" s="2">
        <v>546</v>
      </c>
      <c r="AF45" s="2">
        <v>530</v>
      </c>
      <c r="AG45" s="2">
        <v>516</v>
      </c>
      <c r="AH45" s="2">
        <v>503</v>
      </c>
      <c r="AI45" s="2">
        <v>493</v>
      </c>
      <c r="AJ45" s="2">
        <v>485</v>
      </c>
      <c r="AK45" s="2">
        <v>480</v>
      </c>
      <c r="AL45" s="2">
        <v>477</v>
      </c>
    </row>
    <row r="46" spans="1:38" x14ac:dyDescent="0.25">
      <c r="A46" s="6"/>
      <c r="B46" s="3">
        <v>43</v>
      </c>
      <c r="C46" s="2">
        <v>947</v>
      </c>
      <c r="D46" s="2">
        <v>947</v>
      </c>
      <c r="E46" s="2">
        <v>944</v>
      </c>
      <c r="F46" s="2">
        <v>941</v>
      </c>
      <c r="G46" s="2">
        <v>936</v>
      </c>
      <c r="H46" s="2">
        <v>929</v>
      </c>
      <c r="I46" s="2">
        <v>921</v>
      </c>
      <c r="J46" s="2">
        <v>912</v>
      </c>
      <c r="K46" s="2">
        <v>901</v>
      </c>
      <c r="L46" s="2">
        <v>889</v>
      </c>
      <c r="M46" s="2">
        <v>875</v>
      </c>
      <c r="N46" s="2">
        <v>861</v>
      </c>
      <c r="O46" s="2">
        <v>846</v>
      </c>
      <c r="P46" s="2">
        <v>829</v>
      </c>
      <c r="Q46" s="2">
        <v>812</v>
      </c>
      <c r="R46" s="2">
        <v>794</v>
      </c>
      <c r="S46" s="2">
        <v>776</v>
      </c>
      <c r="T46" s="2">
        <v>757</v>
      </c>
      <c r="U46" s="2">
        <v>737</v>
      </c>
      <c r="V46" s="2">
        <v>717</v>
      </c>
      <c r="W46" s="2">
        <v>697</v>
      </c>
      <c r="X46" s="2">
        <v>677</v>
      </c>
      <c r="Y46" s="2">
        <v>656</v>
      </c>
      <c r="Z46" s="2">
        <v>636</v>
      </c>
      <c r="AA46" s="2">
        <v>616</v>
      </c>
      <c r="AB46" s="2">
        <v>596</v>
      </c>
      <c r="AC46" s="2">
        <v>577</v>
      </c>
      <c r="AD46" s="2">
        <v>558</v>
      </c>
      <c r="AE46" s="2">
        <v>541</v>
      </c>
      <c r="AF46" s="2">
        <v>524</v>
      </c>
      <c r="AG46" s="2">
        <v>509</v>
      </c>
      <c r="AH46" s="2">
        <v>497</v>
      </c>
      <c r="AI46" s="2">
        <v>486</v>
      </c>
      <c r="AJ46" s="2">
        <v>478</v>
      </c>
      <c r="AK46" s="2">
        <v>473</v>
      </c>
      <c r="AL46" s="2">
        <v>470</v>
      </c>
    </row>
    <row r="47" spans="1:38" x14ac:dyDescent="0.25">
      <c r="A47" s="6"/>
      <c r="B47" s="3">
        <v>44</v>
      </c>
      <c r="C47" s="2">
        <v>946</v>
      </c>
      <c r="D47" s="2">
        <v>945</v>
      </c>
      <c r="E47" s="2">
        <v>943</v>
      </c>
      <c r="F47" s="2">
        <v>940</v>
      </c>
      <c r="G47" s="2">
        <v>934</v>
      </c>
      <c r="H47" s="2">
        <v>928</v>
      </c>
      <c r="I47" s="2">
        <v>920</v>
      </c>
      <c r="J47" s="2">
        <v>910</v>
      </c>
      <c r="K47" s="2">
        <v>899</v>
      </c>
      <c r="L47" s="2">
        <v>887</v>
      </c>
      <c r="M47" s="2">
        <v>873</v>
      </c>
      <c r="N47" s="2">
        <v>859</v>
      </c>
      <c r="O47" s="2">
        <v>843</v>
      </c>
      <c r="P47" s="2">
        <v>827</v>
      </c>
      <c r="Q47" s="2">
        <v>810</v>
      </c>
      <c r="R47" s="2">
        <v>792</v>
      </c>
      <c r="S47" s="2">
        <v>773</v>
      </c>
      <c r="T47" s="2">
        <v>754</v>
      </c>
      <c r="U47" s="2">
        <v>734</v>
      </c>
      <c r="V47" s="2">
        <v>714</v>
      </c>
      <c r="W47" s="2">
        <v>693</v>
      </c>
      <c r="X47" s="2">
        <v>673</v>
      </c>
      <c r="Y47" s="2">
        <v>652</v>
      </c>
      <c r="Z47" s="2">
        <v>631</v>
      </c>
      <c r="AA47" s="2">
        <v>611</v>
      </c>
      <c r="AB47" s="2">
        <v>591</v>
      </c>
      <c r="AC47" s="2">
        <v>572</v>
      </c>
      <c r="AD47" s="2">
        <v>553</v>
      </c>
      <c r="AE47" s="2">
        <v>535</v>
      </c>
      <c r="AF47" s="2">
        <v>518</v>
      </c>
      <c r="AG47" s="2">
        <v>503</v>
      </c>
      <c r="AH47" s="2">
        <v>490</v>
      </c>
      <c r="AI47" s="2">
        <v>480</v>
      </c>
      <c r="AJ47" s="2">
        <v>471</v>
      </c>
      <c r="AK47" s="2">
        <v>465</v>
      </c>
      <c r="AL47" s="2">
        <v>462</v>
      </c>
    </row>
    <row r="48" spans="1:38" x14ac:dyDescent="0.25">
      <c r="A48" s="6"/>
      <c r="B48" s="3">
        <v>45</v>
      </c>
      <c r="C48" s="2">
        <v>945</v>
      </c>
      <c r="D48" s="2">
        <v>944</v>
      </c>
      <c r="E48" s="2">
        <v>942</v>
      </c>
      <c r="F48" s="2">
        <v>938</v>
      </c>
      <c r="G48" s="2">
        <v>933</v>
      </c>
      <c r="H48" s="2">
        <v>926</v>
      </c>
      <c r="I48" s="2">
        <v>918</v>
      </c>
      <c r="J48" s="2">
        <v>908</v>
      </c>
      <c r="K48" s="2">
        <v>897</v>
      </c>
      <c r="L48" s="2">
        <v>885</v>
      </c>
      <c r="M48" s="2">
        <v>871</v>
      </c>
      <c r="N48" s="2">
        <v>857</v>
      </c>
      <c r="O48" s="2">
        <v>841</v>
      </c>
      <c r="P48" s="2">
        <v>824</v>
      </c>
      <c r="Q48" s="2">
        <v>807</v>
      </c>
      <c r="R48" s="2">
        <v>789</v>
      </c>
      <c r="S48" s="2">
        <v>770</v>
      </c>
      <c r="T48" s="2">
        <v>750</v>
      </c>
      <c r="U48" s="2">
        <v>730</v>
      </c>
      <c r="V48" s="2">
        <v>710</v>
      </c>
      <c r="W48" s="2">
        <v>689</v>
      </c>
      <c r="X48" s="2">
        <v>668</v>
      </c>
      <c r="Y48" s="2">
        <v>648</v>
      </c>
      <c r="Z48" s="2">
        <v>627</v>
      </c>
      <c r="AA48" s="2">
        <v>606</v>
      </c>
      <c r="AB48" s="2">
        <v>586</v>
      </c>
      <c r="AC48" s="2">
        <v>567</v>
      </c>
      <c r="AD48" s="2">
        <v>548</v>
      </c>
      <c r="AE48" s="2">
        <v>530</v>
      </c>
      <c r="AF48" s="2">
        <v>512</v>
      </c>
      <c r="AG48" s="2">
        <v>497</v>
      </c>
      <c r="AH48" s="2">
        <v>484</v>
      </c>
      <c r="AI48" s="2">
        <v>473</v>
      </c>
      <c r="AJ48" s="2">
        <v>465</v>
      </c>
      <c r="AK48" s="2">
        <v>458</v>
      </c>
      <c r="AL48" s="2">
        <v>455</v>
      </c>
    </row>
    <row r="49" spans="1:38" x14ac:dyDescent="0.25">
      <c r="A49" s="6"/>
      <c r="B49" s="3">
        <v>46</v>
      </c>
      <c r="C49" s="2">
        <v>943</v>
      </c>
      <c r="D49" s="2">
        <v>942</v>
      </c>
      <c r="E49" s="2">
        <v>940</v>
      </c>
      <c r="F49" s="2">
        <v>936</v>
      </c>
      <c r="G49" s="2">
        <v>931</v>
      </c>
      <c r="H49" s="2">
        <v>924</v>
      </c>
      <c r="I49" s="2">
        <v>916</v>
      </c>
      <c r="J49" s="2">
        <v>906</v>
      </c>
      <c r="K49" s="2">
        <v>895</v>
      </c>
      <c r="L49" s="2">
        <v>883</v>
      </c>
      <c r="M49" s="2">
        <v>869</v>
      </c>
      <c r="N49" s="2">
        <v>854</v>
      </c>
      <c r="O49" s="2">
        <v>839</v>
      </c>
      <c r="P49" s="2">
        <v>822</v>
      </c>
      <c r="Q49" s="2">
        <v>804</v>
      </c>
      <c r="R49" s="2">
        <v>786</v>
      </c>
      <c r="S49" s="2">
        <v>767</v>
      </c>
      <c r="T49" s="2">
        <v>747</v>
      </c>
      <c r="U49" s="2">
        <v>727</v>
      </c>
      <c r="V49" s="2">
        <v>706</v>
      </c>
      <c r="W49" s="2">
        <v>685</v>
      </c>
      <c r="X49" s="2">
        <v>664</v>
      </c>
      <c r="Y49" s="2">
        <v>643</v>
      </c>
      <c r="Z49" s="2">
        <v>622</v>
      </c>
      <c r="AA49" s="2">
        <v>602</v>
      </c>
      <c r="AB49" s="2">
        <v>581</v>
      </c>
      <c r="AC49" s="2">
        <v>562</v>
      </c>
      <c r="AD49" s="2">
        <v>543</v>
      </c>
      <c r="AE49" s="2">
        <v>524</v>
      </c>
      <c r="AF49" s="2">
        <v>507</v>
      </c>
      <c r="AG49" s="2">
        <v>491</v>
      </c>
      <c r="AH49" s="2">
        <v>477</v>
      </c>
      <c r="AI49" s="2">
        <v>466</v>
      </c>
      <c r="AJ49" s="2">
        <v>458</v>
      </c>
      <c r="AK49" s="2">
        <v>451</v>
      </c>
      <c r="AL49" s="2">
        <v>448</v>
      </c>
    </row>
    <row r="50" spans="1:38" x14ac:dyDescent="0.25">
      <c r="A50" s="6"/>
      <c r="B50" s="3">
        <v>47</v>
      </c>
      <c r="C50" s="2">
        <v>941</v>
      </c>
      <c r="D50" s="2">
        <v>941</v>
      </c>
      <c r="E50" s="2">
        <v>938</v>
      </c>
      <c r="F50" s="2">
        <v>935</v>
      </c>
      <c r="G50" s="2">
        <v>929</v>
      </c>
      <c r="H50" s="2">
        <v>922</v>
      </c>
      <c r="I50" s="2">
        <v>914</v>
      </c>
      <c r="J50" s="2">
        <v>904</v>
      </c>
      <c r="K50" s="2">
        <v>893</v>
      </c>
      <c r="L50" s="2">
        <v>880</v>
      </c>
      <c r="M50" s="2">
        <v>867</v>
      </c>
      <c r="N50" s="2">
        <v>852</v>
      </c>
      <c r="O50" s="2">
        <v>836</v>
      </c>
      <c r="P50" s="2">
        <v>819</v>
      </c>
      <c r="Q50" s="2">
        <v>801</v>
      </c>
      <c r="R50" s="2">
        <v>783</v>
      </c>
      <c r="S50" s="2">
        <v>763</v>
      </c>
      <c r="T50" s="2">
        <v>743</v>
      </c>
      <c r="U50" s="2">
        <v>723</v>
      </c>
      <c r="V50" s="2">
        <v>702</v>
      </c>
      <c r="W50" s="2">
        <v>681</v>
      </c>
      <c r="X50" s="2">
        <v>660</v>
      </c>
      <c r="Y50" s="2">
        <v>639</v>
      </c>
      <c r="Z50" s="2">
        <v>618</v>
      </c>
      <c r="AA50" s="2">
        <v>597</v>
      </c>
      <c r="AB50" s="2">
        <v>576</v>
      </c>
      <c r="AC50" s="2">
        <v>556</v>
      </c>
      <c r="AD50" s="2">
        <v>537</v>
      </c>
      <c r="AE50" s="2">
        <v>519</v>
      </c>
      <c r="AF50" s="2">
        <v>501</v>
      </c>
      <c r="AG50" s="2">
        <v>485</v>
      </c>
      <c r="AH50" s="2">
        <v>471</v>
      </c>
      <c r="AI50" s="2">
        <v>460</v>
      </c>
      <c r="AJ50" s="2">
        <v>451</v>
      </c>
      <c r="AK50" s="2">
        <v>445</v>
      </c>
      <c r="AL50" s="2">
        <v>440</v>
      </c>
    </row>
    <row r="51" spans="1:38" x14ac:dyDescent="0.25">
      <c r="A51" s="6"/>
      <c r="B51" s="3">
        <v>48</v>
      </c>
      <c r="C51" s="2">
        <v>939</v>
      </c>
      <c r="D51" s="2">
        <v>939</v>
      </c>
      <c r="E51" s="2">
        <v>936</v>
      </c>
      <c r="F51" s="2">
        <v>932</v>
      </c>
      <c r="G51" s="2">
        <v>927</v>
      </c>
      <c r="H51" s="2">
        <v>920</v>
      </c>
      <c r="I51" s="2">
        <v>912</v>
      </c>
      <c r="J51" s="2">
        <v>902</v>
      </c>
      <c r="K51" s="2">
        <v>891</v>
      </c>
      <c r="L51" s="2">
        <v>878</v>
      </c>
      <c r="M51" s="2">
        <v>864</v>
      </c>
      <c r="N51" s="2">
        <v>849</v>
      </c>
      <c r="O51" s="2">
        <v>833</v>
      </c>
      <c r="P51" s="2">
        <v>816</v>
      </c>
      <c r="Q51" s="2">
        <v>798</v>
      </c>
      <c r="R51" s="2">
        <v>779</v>
      </c>
      <c r="S51" s="2">
        <v>760</v>
      </c>
      <c r="T51" s="2">
        <v>740</v>
      </c>
      <c r="U51" s="2">
        <v>719</v>
      </c>
      <c r="V51" s="2">
        <v>698</v>
      </c>
      <c r="W51" s="2">
        <v>677</v>
      </c>
      <c r="X51" s="2">
        <v>656</v>
      </c>
      <c r="Y51" s="2">
        <v>634</v>
      </c>
      <c r="Z51" s="2">
        <v>613</v>
      </c>
      <c r="AA51" s="2">
        <v>592</v>
      </c>
      <c r="AB51" s="2">
        <v>571</v>
      </c>
      <c r="AC51" s="2">
        <v>551</v>
      </c>
      <c r="AD51" s="2">
        <v>532</v>
      </c>
      <c r="AE51" s="2">
        <v>513</v>
      </c>
      <c r="AF51" s="2">
        <v>496</v>
      </c>
      <c r="AG51" s="2">
        <v>479</v>
      </c>
      <c r="AH51" s="2">
        <v>465</v>
      </c>
      <c r="AI51" s="2">
        <v>454</v>
      </c>
      <c r="AJ51" s="2">
        <v>444</v>
      </c>
      <c r="AK51" s="2">
        <v>438</v>
      </c>
      <c r="AL51" s="2">
        <v>434</v>
      </c>
    </row>
    <row r="52" spans="1:38" x14ac:dyDescent="0.25">
      <c r="A52" s="6"/>
      <c r="B52" s="3">
        <v>49</v>
      </c>
      <c r="C52" s="2">
        <v>937</v>
      </c>
      <c r="D52" s="2">
        <v>936</v>
      </c>
      <c r="E52" s="2">
        <v>934</v>
      </c>
      <c r="F52" s="2">
        <v>930</v>
      </c>
      <c r="G52" s="2">
        <v>925</v>
      </c>
      <c r="H52" s="2">
        <v>918</v>
      </c>
      <c r="I52" s="2">
        <v>909</v>
      </c>
      <c r="J52" s="2">
        <v>900</v>
      </c>
      <c r="K52" s="2">
        <v>888</v>
      </c>
      <c r="L52" s="2">
        <v>875</v>
      </c>
      <c r="M52" s="2">
        <v>861</v>
      </c>
      <c r="N52" s="2">
        <v>846</v>
      </c>
      <c r="O52" s="2">
        <v>830</v>
      </c>
      <c r="P52" s="2">
        <v>813</v>
      </c>
      <c r="Q52" s="2">
        <v>795</v>
      </c>
      <c r="R52" s="2">
        <v>776</v>
      </c>
      <c r="S52" s="2">
        <v>756</v>
      </c>
      <c r="T52" s="2">
        <v>736</v>
      </c>
      <c r="U52" s="2">
        <v>715</v>
      </c>
      <c r="V52" s="2">
        <v>694</v>
      </c>
      <c r="W52" s="2">
        <v>673</v>
      </c>
      <c r="X52" s="2">
        <v>651</v>
      </c>
      <c r="Y52" s="2">
        <v>630</v>
      </c>
      <c r="Z52" s="2">
        <v>608</v>
      </c>
      <c r="AA52" s="2">
        <v>587</v>
      </c>
      <c r="AB52" s="2">
        <v>566</v>
      </c>
      <c r="AC52" s="2">
        <v>546</v>
      </c>
      <c r="AD52" s="2">
        <v>527</v>
      </c>
      <c r="AE52" s="2">
        <v>508</v>
      </c>
      <c r="AF52" s="2">
        <v>490</v>
      </c>
      <c r="AG52" s="2">
        <v>473</v>
      </c>
      <c r="AH52" s="2">
        <v>459</v>
      </c>
      <c r="AI52" s="2">
        <v>447</v>
      </c>
      <c r="AJ52" s="2">
        <v>438</v>
      </c>
      <c r="AK52" s="2">
        <v>431</v>
      </c>
      <c r="AL52" s="2">
        <v>427</v>
      </c>
    </row>
    <row r="53" spans="1:38" x14ac:dyDescent="0.25">
      <c r="A53" s="6"/>
      <c r="B53" s="3">
        <v>50</v>
      </c>
      <c r="C53" s="2">
        <v>935</v>
      </c>
      <c r="D53" s="2">
        <v>934</v>
      </c>
      <c r="E53" s="2">
        <v>932</v>
      </c>
      <c r="F53" s="2">
        <v>928</v>
      </c>
      <c r="G53" s="2">
        <v>922</v>
      </c>
      <c r="H53" s="2">
        <v>915</v>
      </c>
      <c r="I53" s="2">
        <v>907</v>
      </c>
      <c r="J53" s="2">
        <v>897</v>
      </c>
      <c r="K53" s="2">
        <v>885</v>
      </c>
      <c r="L53" s="2">
        <v>872</v>
      </c>
      <c r="M53" s="2">
        <v>858</v>
      </c>
      <c r="N53" s="2">
        <v>843</v>
      </c>
      <c r="O53" s="2">
        <v>827</v>
      </c>
      <c r="P53" s="2">
        <v>809</v>
      </c>
      <c r="Q53" s="2">
        <v>791</v>
      </c>
      <c r="R53" s="2">
        <v>772</v>
      </c>
      <c r="S53" s="2">
        <v>752</v>
      </c>
      <c r="T53" s="2">
        <v>732</v>
      </c>
      <c r="U53" s="2">
        <v>711</v>
      </c>
      <c r="V53" s="2">
        <v>690</v>
      </c>
      <c r="W53" s="2">
        <v>669</v>
      </c>
      <c r="X53" s="2">
        <v>647</v>
      </c>
      <c r="Y53" s="2">
        <v>625</v>
      </c>
      <c r="Z53" s="2">
        <v>604</v>
      </c>
      <c r="AA53" s="2">
        <v>582</v>
      </c>
      <c r="AB53" s="2">
        <v>561</v>
      </c>
      <c r="AC53" s="2">
        <v>541</v>
      </c>
      <c r="AD53" s="2">
        <v>521</v>
      </c>
      <c r="AE53" s="2">
        <v>502</v>
      </c>
      <c r="AF53" s="2">
        <v>485</v>
      </c>
      <c r="AG53" s="2">
        <v>468</v>
      </c>
      <c r="AH53" s="2">
        <v>453</v>
      </c>
      <c r="AI53" s="2">
        <v>441</v>
      </c>
      <c r="AJ53" s="2">
        <v>431</v>
      </c>
      <c r="AK53" s="2">
        <v>425</v>
      </c>
      <c r="AL53" s="2">
        <v>420</v>
      </c>
    </row>
    <row r="54" spans="1:38" x14ac:dyDescent="0.25">
      <c r="A54" s="6"/>
      <c r="B54" s="3">
        <v>51</v>
      </c>
      <c r="C54" s="2">
        <v>932</v>
      </c>
      <c r="D54" s="2">
        <v>931</v>
      </c>
      <c r="E54" s="2">
        <v>929</v>
      </c>
      <c r="F54" s="2">
        <v>925</v>
      </c>
      <c r="G54" s="2">
        <v>920</v>
      </c>
      <c r="H54" s="2">
        <v>913</v>
      </c>
      <c r="I54" s="2">
        <v>904</v>
      </c>
      <c r="J54" s="2">
        <v>894</v>
      </c>
      <c r="K54" s="2">
        <v>882</v>
      </c>
      <c r="L54" s="2">
        <v>869</v>
      </c>
      <c r="M54" s="2">
        <v>855</v>
      </c>
      <c r="N54" s="2">
        <v>840</v>
      </c>
      <c r="O54" s="2">
        <v>823</v>
      </c>
      <c r="P54" s="2">
        <v>806</v>
      </c>
      <c r="Q54" s="2">
        <v>788</v>
      </c>
      <c r="R54" s="2">
        <v>768</v>
      </c>
      <c r="S54" s="2">
        <v>749</v>
      </c>
      <c r="T54" s="2">
        <v>728</v>
      </c>
      <c r="U54" s="2">
        <v>707</v>
      </c>
      <c r="V54" s="2">
        <v>686</v>
      </c>
      <c r="W54" s="2">
        <v>664</v>
      </c>
      <c r="X54" s="2">
        <v>642</v>
      </c>
      <c r="Y54" s="2">
        <v>621</v>
      </c>
      <c r="Z54" s="2">
        <v>599</v>
      </c>
      <c r="AA54" s="2">
        <v>577</v>
      </c>
      <c r="AB54" s="2">
        <v>556</v>
      </c>
      <c r="AC54" s="2">
        <v>536</v>
      </c>
      <c r="AD54" s="2">
        <v>516</v>
      </c>
      <c r="AE54" s="2">
        <v>497</v>
      </c>
      <c r="AF54" s="2">
        <v>479</v>
      </c>
      <c r="AG54" s="2">
        <v>462</v>
      </c>
      <c r="AH54" s="2">
        <v>447</v>
      </c>
      <c r="AI54" s="2">
        <v>435</v>
      </c>
      <c r="AJ54" s="2">
        <v>425</v>
      </c>
      <c r="AK54" s="2">
        <v>418</v>
      </c>
      <c r="AL54" s="2">
        <v>414</v>
      </c>
    </row>
    <row r="55" spans="1:38" x14ac:dyDescent="0.25">
      <c r="A55" s="6"/>
      <c r="B55" s="3">
        <v>52</v>
      </c>
      <c r="C55" s="2">
        <v>929</v>
      </c>
      <c r="D55" s="2">
        <v>928</v>
      </c>
      <c r="E55" s="2">
        <v>926</v>
      </c>
      <c r="F55" s="2">
        <v>922</v>
      </c>
      <c r="G55" s="2">
        <v>917</v>
      </c>
      <c r="H55" s="2">
        <v>910</v>
      </c>
      <c r="I55" s="2">
        <v>901</v>
      </c>
      <c r="J55" s="2">
        <v>891</v>
      </c>
      <c r="K55" s="2">
        <v>879</v>
      </c>
      <c r="L55" s="2">
        <v>866</v>
      </c>
      <c r="M55" s="2">
        <v>852</v>
      </c>
      <c r="N55" s="2">
        <v>836</v>
      </c>
      <c r="O55" s="2">
        <v>820</v>
      </c>
      <c r="P55" s="2">
        <v>802</v>
      </c>
      <c r="Q55" s="2">
        <v>784</v>
      </c>
      <c r="R55" s="2">
        <v>765</v>
      </c>
      <c r="S55" s="2">
        <v>745</v>
      </c>
      <c r="T55" s="2">
        <v>724</v>
      </c>
      <c r="U55" s="2">
        <v>703</v>
      </c>
      <c r="V55" s="2">
        <v>681</v>
      </c>
      <c r="W55" s="2">
        <v>660</v>
      </c>
      <c r="X55" s="2">
        <v>638</v>
      </c>
      <c r="Y55" s="2">
        <v>616</v>
      </c>
      <c r="Z55" s="2">
        <v>594</v>
      </c>
      <c r="AA55" s="2">
        <v>572</v>
      </c>
      <c r="AB55" s="2">
        <v>551</v>
      </c>
      <c r="AC55" s="2">
        <v>531</v>
      </c>
      <c r="AD55" s="2">
        <v>511</v>
      </c>
      <c r="AE55" s="2">
        <v>492</v>
      </c>
      <c r="AF55" s="2">
        <v>473</v>
      </c>
      <c r="AG55" s="2">
        <v>456</v>
      </c>
      <c r="AH55" s="2">
        <v>441</v>
      </c>
      <c r="AI55" s="2">
        <v>429</v>
      </c>
      <c r="AJ55" s="2">
        <v>419</v>
      </c>
      <c r="AK55" s="2">
        <v>412</v>
      </c>
      <c r="AL55" s="2">
        <v>407</v>
      </c>
    </row>
    <row r="56" spans="1:38" x14ac:dyDescent="0.25">
      <c r="A56" s="6"/>
      <c r="B56" s="3">
        <v>53</v>
      </c>
      <c r="C56" s="2">
        <v>926</v>
      </c>
      <c r="D56" s="2">
        <v>925</v>
      </c>
      <c r="E56" s="2">
        <v>923</v>
      </c>
      <c r="F56" s="2">
        <v>919</v>
      </c>
      <c r="G56" s="2">
        <v>913</v>
      </c>
      <c r="H56" s="2">
        <v>906</v>
      </c>
      <c r="I56" s="2">
        <v>898</v>
      </c>
      <c r="J56" s="2">
        <v>888</v>
      </c>
      <c r="K56" s="2">
        <v>876</v>
      </c>
      <c r="L56" s="2">
        <v>863</v>
      </c>
      <c r="M56" s="2">
        <v>848</v>
      </c>
      <c r="N56" s="2">
        <v>833</v>
      </c>
      <c r="O56" s="2">
        <v>816</v>
      </c>
      <c r="P56" s="2">
        <v>799</v>
      </c>
      <c r="Q56" s="2">
        <v>780</v>
      </c>
      <c r="R56" s="2">
        <v>761</v>
      </c>
      <c r="S56" s="2">
        <v>741</v>
      </c>
      <c r="T56" s="2">
        <v>720</v>
      </c>
      <c r="U56" s="2">
        <v>699</v>
      </c>
      <c r="V56" s="2">
        <v>677</v>
      </c>
      <c r="W56" s="2">
        <v>655</v>
      </c>
      <c r="X56" s="2">
        <v>633</v>
      </c>
      <c r="Y56" s="2">
        <v>611</v>
      </c>
      <c r="Z56" s="2">
        <v>589</v>
      </c>
      <c r="AA56" s="2">
        <v>567</v>
      </c>
      <c r="AB56" s="2">
        <v>546</v>
      </c>
      <c r="AC56" s="2">
        <v>525</v>
      </c>
      <c r="AD56" s="2">
        <v>505</v>
      </c>
      <c r="AE56" s="2">
        <v>486</v>
      </c>
      <c r="AF56" s="2">
        <v>468</v>
      </c>
      <c r="AG56" s="2">
        <v>451</v>
      </c>
      <c r="AH56" s="2">
        <v>436</v>
      </c>
      <c r="AI56" s="2">
        <v>423</v>
      </c>
      <c r="AJ56" s="2">
        <v>413</v>
      </c>
      <c r="AK56" s="2">
        <v>405</v>
      </c>
      <c r="AL56" s="2">
        <v>401</v>
      </c>
    </row>
    <row r="57" spans="1:38" x14ac:dyDescent="0.25">
      <c r="A57" s="6"/>
      <c r="B57" s="3">
        <v>54</v>
      </c>
      <c r="C57" s="2">
        <v>923</v>
      </c>
      <c r="D57" s="2">
        <v>922</v>
      </c>
      <c r="E57" s="2">
        <v>920</v>
      </c>
      <c r="F57" s="2">
        <v>916</v>
      </c>
      <c r="G57" s="2">
        <v>910</v>
      </c>
      <c r="H57" s="2">
        <v>903</v>
      </c>
      <c r="I57" s="2">
        <v>894</v>
      </c>
      <c r="J57" s="2">
        <v>884</v>
      </c>
      <c r="K57" s="2">
        <v>872</v>
      </c>
      <c r="L57" s="2">
        <v>859</v>
      </c>
      <c r="M57" s="2">
        <v>845</v>
      </c>
      <c r="N57" s="2">
        <v>829</v>
      </c>
      <c r="O57" s="2">
        <v>812</v>
      </c>
      <c r="P57" s="2">
        <v>795</v>
      </c>
      <c r="Q57" s="2">
        <v>776</v>
      </c>
      <c r="R57" s="2">
        <v>756</v>
      </c>
      <c r="S57" s="2">
        <v>736</v>
      </c>
      <c r="T57" s="2">
        <v>716</v>
      </c>
      <c r="U57" s="2">
        <v>694</v>
      </c>
      <c r="V57" s="2">
        <v>672</v>
      </c>
      <c r="W57" s="2">
        <v>650</v>
      </c>
      <c r="X57" s="2">
        <v>628</v>
      </c>
      <c r="Y57" s="2">
        <v>606</v>
      </c>
      <c r="Z57" s="2">
        <v>584</v>
      </c>
      <c r="AA57" s="2">
        <v>562</v>
      </c>
      <c r="AB57" s="2">
        <v>541</v>
      </c>
      <c r="AC57" s="2">
        <v>520</v>
      </c>
      <c r="AD57" s="2">
        <v>500</v>
      </c>
      <c r="AE57" s="2">
        <v>481</v>
      </c>
      <c r="AF57" s="2">
        <v>463</v>
      </c>
      <c r="AG57" s="2">
        <v>445</v>
      </c>
      <c r="AH57" s="2">
        <v>430</v>
      </c>
      <c r="AI57" s="2">
        <v>417</v>
      </c>
      <c r="AJ57" s="2">
        <v>407</v>
      </c>
      <c r="AK57" s="2">
        <v>399</v>
      </c>
      <c r="AL57" s="2">
        <v>395</v>
      </c>
    </row>
    <row r="58" spans="1:38" x14ac:dyDescent="0.25">
      <c r="A58" s="6"/>
      <c r="B58" s="3">
        <v>55</v>
      </c>
      <c r="C58" s="2">
        <v>919</v>
      </c>
      <c r="D58" s="2">
        <v>918</v>
      </c>
      <c r="E58" s="2">
        <v>916</v>
      </c>
      <c r="F58" s="2">
        <v>912</v>
      </c>
      <c r="G58" s="2">
        <v>906</v>
      </c>
      <c r="H58" s="2">
        <v>899</v>
      </c>
      <c r="I58" s="2">
        <v>891</v>
      </c>
      <c r="J58" s="2">
        <v>880</v>
      </c>
      <c r="K58" s="2">
        <v>869</v>
      </c>
      <c r="L58" s="2">
        <v>855</v>
      </c>
      <c r="M58" s="2">
        <v>841</v>
      </c>
      <c r="N58" s="2">
        <v>825</v>
      </c>
      <c r="O58" s="2">
        <v>808</v>
      </c>
      <c r="P58" s="2">
        <v>791</v>
      </c>
      <c r="Q58" s="2">
        <v>772</v>
      </c>
      <c r="R58" s="2">
        <v>752</v>
      </c>
      <c r="S58" s="2">
        <v>732</v>
      </c>
      <c r="T58" s="2">
        <v>711</v>
      </c>
      <c r="U58" s="2">
        <v>690</v>
      </c>
      <c r="V58" s="2">
        <v>668</v>
      </c>
      <c r="W58" s="2">
        <v>646</v>
      </c>
      <c r="X58" s="2">
        <v>623</v>
      </c>
      <c r="Y58" s="2">
        <v>601</v>
      </c>
      <c r="Z58" s="2">
        <v>579</v>
      </c>
      <c r="AA58" s="2">
        <v>557</v>
      </c>
      <c r="AB58" s="2">
        <v>536</v>
      </c>
      <c r="AC58" s="2">
        <v>515</v>
      </c>
      <c r="AD58" s="2">
        <v>495</v>
      </c>
      <c r="AE58" s="2">
        <v>476</v>
      </c>
      <c r="AF58" s="2">
        <v>457</v>
      </c>
      <c r="AG58" s="2">
        <v>440</v>
      </c>
      <c r="AH58" s="2">
        <v>424</v>
      </c>
      <c r="AI58" s="2">
        <v>411</v>
      </c>
      <c r="AJ58" s="2">
        <v>401</v>
      </c>
      <c r="AK58" s="2">
        <v>393</v>
      </c>
      <c r="AL58" s="2">
        <v>389</v>
      </c>
    </row>
    <row r="59" spans="1:38" x14ac:dyDescent="0.25">
      <c r="A59" s="6"/>
      <c r="B59" s="3">
        <v>56</v>
      </c>
      <c r="C59" s="2">
        <v>915</v>
      </c>
      <c r="D59" s="2">
        <v>915</v>
      </c>
      <c r="E59" s="2">
        <v>912</v>
      </c>
      <c r="F59" s="2">
        <v>908</v>
      </c>
      <c r="G59" s="2">
        <v>903</v>
      </c>
      <c r="H59" s="2">
        <v>896</v>
      </c>
      <c r="I59" s="2">
        <v>887</v>
      </c>
      <c r="J59" s="2">
        <v>876</v>
      </c>
      <c r="K59" s="2">
        <v>865</v>
      </c>
      <c r="L59" s="2">
        <v>851</v>
      </c>
      <c r="M59" s="2">
        <v>837</v>
      </c>
      <c r="N59" s="2">
        <v>821</v>
      </c>
      <c r="O59" s="2">
        <v>804</v>
      </c>
      <c r="P59" s="2">
        <v>786</v>
      </c>
      <c r="Q59" s="2">
        <v>767</v>
      </c>
      <c r="R59" s="2">
        <v>748</v>
      </c>
      <c r="S59" s="2">
        <v>727</v>
      </c>
      <c r="T59" s="2">
        <v>706</v>
      </c>
      <c r="U59" s="2">
        <v>685</v>
      </c>
      <c r="V59" s="2">
        <v>663</v>
      </c>
      <c r="W59" s="2">
        <v>641</v>
      </c>
      <c r="X59" s="2">
        <v>619</v>
      </c>
      <c r="Y59" s="2">
        <v>596</v>
      </c>
      <c r="Z59" s="2">
        <v>574</v>
      </c>
      <c r="AA59" s="2">
        <v>552</v>
      </c>
      <c r="AB59" s="2">
        <v>531</v>
      </c>
      <c r="AC59" s="2">
        <v>510</v>
      </c>
      <c r="AD59" s="2">
        <v>489</v>
      </c>
      <c r="AE59" s="2">
        <v>470</v>
      </c>
      <c r="AF59" s="2">
        <v>452</v>
      </c>
      <c r="AG59" s="2">
        <v>434</v>
      </c>
      <c r="AH59" s="2">
        <v>419</v>
      </c>
      <c r="AI59" s="2">
        <v>405</v>
      </c>
      <c r="AJ59" s="2">
        <v>395</v>
      </c>
      <c r="AK59" s="2">
        <v>387</v>
      </c>
      <c r="AL59" s="2">
        <v>383</v>
      </c>
    </row>
    <row r="60" spans="1:38" x14ac:dyDescent="0.25">
      <c r="A60" s="6"/>
      <c r="B60" s="3">
        <v>57</v>
      </c>
      <c r="C60" s="2">
        <v>911</v>
      </c>
      <c r="D60" s="2">
        <v>911</v>
      </c>
      <c r="E60" s="2">
        <v>908</v>
      </c>
      <c r="F60" s="2">
        <v>904</v>
      </c>
      <c r="G60" s="2">
        <v>899</v>
      </c>
      <c r="H60" s="2">
        <v>891</v>
      </c>
      <c r="I60" s="2">
        <v>883</v>
      </c>
      <c r="J60" s="2">
        <v>872</v>
      </c>
      <c r="K60" s="2">
        <v>860</v>
      </c>
      <c r="L60" s="2">
        <v>847</v>
      </c>
      <c r="M60" s="2">
        <v>833</v>
      </c>
      <c r="N60" s="2">
        <v>817</v>
      </c>
      <c r="O60" s="2">
        <v>800</v>
      </c>
      <c r="P60" s="2">
        <v>782</v>
      </c>
      <c r="Q60" s="2">
        <v>763</v>
      </c>
      <c r="R60" s="2">
        <v>743</v>
      </c>
      <c r="S60" s="2">
        <v>723</v>
      </c>
      <c r="T60" s="2">
        <v>702</v>
      </c>
      <c r="U60" s="2">
        <v>680</v>
      </c>
      <c r="V60" s="2">
        <v>658</v>
      </c>
      <c r="W60" s="2">
        <v>636</v>
      </c>
      <c r="X60" s="2">
        <v>614</v>
      </c>
      <c r="Y60" s="2">
        <v>591</v>
      </c>
      <c r="Z60" s="2">
        <v>569</v>
      </c>
      <c r="AA60" s="2">
        <v>547</v>
      </c>
      <c r="AB60" s="2">
        <v>525</v>
      </c>
      <c r="AC60" s="2">
        <v>504</v>
      </c>
      <c r="AD60" s="2">
        <v>484</v>
      </c>
      <c r="AE60" s="2">
        <v>465</v>
      </c>
      <c r="AF60" s="2">
        <v>446</v>
      </c>
      <c r="AG60" s="2">
        <v>429</v>
      </c>
      <c r="AH60" s="2">
        <v>413</v>
      </c>
      <c r="AI60" s="2">
        <v>400</v>
      </c>
      <c r="AJ60" s="2">
        <v>389</v>
      </c>
      <c r="AK60" s="2">
        <v>381</v>
      </c>
      <c r="AL60" s="2">
        <v>377</v>
      </c>
    </row>
    <row r="61" spans="1:38" x14ac:dyDescent="0.25">
      <c r="A61" s="6"/>
      <c r="B61" s="3">
        <v>58</v>
      </c>
      <c r="C61" s="2">
        <v>907</v>
      </c>
      <c r="D61" s="2">
        <v>906</v>
      </c>
      <c r="E61" s="2">
        <v>904</v>
      </c>
      <c r="F61" s="2">
        <v>900</v>
      </c>
      <c r="G61" s="2">
        <v>895</v>
      </c>
      <c r="H61" s="2">
        <v>887</v>
      </c>
      <c r="I61" s="2">
        <v>879</v>
      </c>
      <c r="J61" s="2">
        <v>868</v>
      </c>
      <c r="K61" s="2">
        <v>856</v>
      </c>
      <c r="L61" s="2">
        <v>843</v>
      </c>
      <c r="M61" s="2">
        <v>828</v>
      </c>
      <c r="N61" s="2">
        <v>812</v>
      </c>
      <c r="O61" s="2">
        <v>795</v>
      </c>
      <c r="P61" s="2">
        <v>777</v>
      </c>
      <c r="Q61" s="2">
        <v>758</v>
      </c>
      <c r="R61" s="2">
        <v>739</v>
      </c>
      <c r="S61" s="2">
        <v>718</v>
      </c>
      <c r="T61" s="2">
        <v>697</v>
      </c>
      <c r="U61" s="2">
        <v>675</v>
      </c>
      <c r="V61" s="2">
        <v>653</v>
      </c>
      <c r="W61" s="2">
        <v>631</v>
      </c>
      <c r="X61" s="2">
        <v>609</v>
      </c>
      <c r="Y61" s="2">
        <v>586</v>
      </c>
      <c r="Z61" s="2">
        <v>564</v>
      </c>
      <c r="AA61" s="2">
        <v>542</v>
      </c>
      <c r="AB61" s="2">
        <v>520</v>
      </c>
      <c r="AC61" s="2">
        <v>499</v>
      </c>
      <c r="AD61" s="2">
        <v>479</v>
      </c>
      <c r="AE61" s="2">
        <v>459</v>
      </c>
      <c r="AF61" s="2">
        <v>441</v>
      </c>
      <c r="AG61" s="2">
        <v>424</v>
      </c>
      <c r="AH61" s="2">
        <v>408</v>
      </c>
      <c r="AI61" s="2">
        <v>394</v>
      </c>
      <c r="AJ61" s="2">
        <v>383</v>
      </c>
      <c r="AK61" s="2">
        <v>376</v>
      </c>
      <c r="AL61" s="2">
        <v>371</v>
      </c>
    </row>
    <row r="62" spans="1:38" x14ac:dyDescent="0.25">
      <c r="A62" s="6"/>
      <c r="B62" s="3">
        <v>59</v>
      </c>
      <c r="C62" s="2">
        <v>903</v>
      </c>
      <c r="D62" s="2">
        <v>902</v>
      </c>
      <c r="E62" s="2">
        <v>900</v>
      </c>
      <c r="F62" s="2">
        <v>896</v>
      </c>
      <c r="G62" s="2">
        <v>890</v>
      </c>
      <c r="H62" s="2">
        <v>883</v>
      </c>
      <c r="I62" s="2">
        <v>874</v>
      </c>
      <c r="J62" s="2">
        <v>864</v>
      </c>
      <c r="K62" s="2">
        <v>852</v>
      </c>
      <c r="L62" s="2">
        <v>838</v>
      </c>
      <c r="M62" s="2">
        <v>824</v>
      </c>
      <c r="N62" s="2">
        <v>808</v>
      </c>
      <c r="O62" s="2">
        <v>791</v>
      </c>
      <c r="P62" s="2">
        <v>773</v>
      </c>
      <c r="Q62" s="2">
        <v>754</v>
      </c>
      <c r="R62" s="2">
        <v>734</v>
      </c>
      <c r="S62" s="2">
        <v>713</v>
      </c>
      <c r="T62" s="2">
        <v>692</v>
      </c>
      <c r="U62" s="2">
        <v>670</v>
      </c>
      <c r="V62" s="2">
        <v>648</v>
      </c>
      <c r="W62" s="2">
        <v>626</v>
      </c>
      <c r="X62" s="2">
        <v>603</v>
      </c>
      <c r="Y62" s="2">
        <v>581</v>
      </c>
      <c r="Z62" s="2">
        <v>558</v>
      </c>
      <c r="AA62" s="2">
        <v>536</v>
      </c>
      <c r="AB62" s="2">
        <v>515</v>
      </c>
      <c r="AC62" s="2">
        <v>494</v>
      </c>
      <c r="AD62" s="2">
        <v>474</v>
      </c>
      <c r="AE62" s="2">
        <v>454</v>
      </c>
      <c r="AF62" s="2">
        <v>435</v>
      </c>
      <c r="AG62" s="2">
        <v>418</v>
      </c>
      <c r="AH62" s="2">
        <v>402</v>
      </c>
      <c r="AI62" s="2">
        <v>389</v>
      </c>
      <c r="AJ62" s="2">
        <v>378</v>
      </c>
      <c r="AK62" s="2">
        <v>370</v>
      </c>
      <c r="AL62" s="2">
        <v>365</v>
      </c>
    </row>
    <row r="63" spans="1:38" x14ac:dyDescent="0.25">
      <c r="A63" s="6"/>
      <c r="B63" s="3">
        <v>60</v>
      </c>
      <c r="C63" s="2">
        <v>898</v>
      </c>
      <c r="D63" s="2">
        <v>897</v>
      </c>
      <c r="E63" s="2">
        <v>895</v>
      </c>
      <c r="F63" s="2">
        <v>891</v>
      </c>
      <c r="G63" s="2">
        <v>886</v>
      </c>
      <c r="H63" s="2">
        <v>878</v>
      </c>
      <c r="I63" s="2">
        <v>870</v>
      </c>
      <c r="J63" s="2">
        <v>859</v>
      </c>
      <c r="K63" s="2">
        <v>847</v>
      </c>
      <c r="L63" s="2">
        <v>834</v>
      </c>
      <c r="M63" s="2">
        <v>819</v>
      </c>
      <c r="N63" s="2">
        <v>803</v>
      </c>
      <c r="O63" s="2">
        <v>786</v>
      </c>
      <c r="P63" s="2">
        <v>768</v>
      </c>
      <c r="Q63" s="2">
        <v>749</v>
      </c>
      <c r="R63" s="2">
        <v>729</v>
      </c>
      <c r="S63" s="2">
        <v>708</v>
      </c>
      <c r="T63" s="2">
        <v>687</v>
      </c>
      <c r="U63" s="2">
        <v>665</v>
      </c>
      <c r="V63" s="2">
        <v>643</v>
      </c>
      <c r="W63" s="2">
        <v>621</v>
      </c>
      <c r="X63" s="2">
        <v>598</v>
      </c>
      <c r="Y63" s="2">
        <v>576</v>
      </c>
      <c r="Z63" s="2">
        <v>553</v>
      </c>
      <c r="AA63" s="2">
        <v>531</v>
      </c>
      <c r="AB63" s="2">
        <v>509</v>
      </c>
      <c r="AC63" s="2">
        <v>488</v>
      </c>
      <c r="AD63" s="2">
        <v>468</v>
      </c>
      <c r="AE63" s="2">
        <v>449</v>
      </c>
      <c r="AF63" s="2">
        <v>430</v>
      </c>
      <c r="AG63" s="2">
        <v>413</v>
      </c>
      <c r="AH63" s="2">
        <v>397</v>
      </c>
      <c r="AI63" s="2">
        <v>383</v>
      </c>
      <c r="AJ63" s="2">
        <v>372</v>
      </c>
      <c r="AK63" s="2">
        <v>364</v>
      </c>
      <c r="AL63" s="2">
        <v>359</v>
      </c>
    </row>
    <row r="64" spans="1:38" x14ac:dyDescent="0.25">
      <c r="A64" s="6"/>
      <c r="B64" s="3">
        <v>61</v>
      </c>
      <c r="C64" s="2">
        <v>893</v>
      </c>
      <c r="D64" s="2">
        <v>893</v>
      </c>
      <c r="E64" s="2">
        <v>890</v>
      </c>
      <c r="F64" s="2">
        <v>886</v>
      </c>
      <c r="G64" s="2">
        <v>881</v>
      </c>
      <c r="H64" s="2">
        <v>873</v>
      </c>
      <c r="I64" s="2">
        <v>865</v>
      </c>
      <c r="J64" s="2">
        <v>854</v>
      </c>
      <c r="K64" s="2">
        <v>842</v>
      </c>
      <c r="L64" s="2">
        <v>829</v>
      </c>
      <c r="M64" s="2">
        <v>814</v>
      </c>
      <c r="N64" s="2">
        <v>798</v>
      </c>
      <c r="O64" s="2">
        <v>781</v>
      </c>
      <c r="P64" s="2">
        <v>763</v>
      </c>
      <c r="Q64" s="2">
        <v>744</v>
      </c>
      <c r="R64" s="2">
        <v>724</v>
      </c>
      <c r="S64" s="2">
        <v>703</v>
      </c>
      <c r="T64" s="2">
        <v>682</v>
      </c>
      <c r="U64" s="2">
        <v>660</v>
      </c>
      <c r="V64" s="2">
        <v>638</v>
      </c>
      <c r="W64" s="2">
        <v>616</v>
      </c>
      <c r="X64" s="2">
        <v>593</v>
      </c>
      <c r="Y64" s="2">
        <v>570</v>
      </c>
      <c r="Z64" s="2">
        <v>548</v>
      </c>
      <c r="AA64" s="2">
        <v>526</v>
      </c>
      <c r="AB64" s="2">
        <v>504</v>
      </c>
      <c r="AC64" s="2">
        <v>483</v>
      </c>
      <c r="AD64" s="2">
        <v>463</v>
      </c>
      <c r="AE64" s="2">
        <v>443</v>
      </c>
      <c r="AF64" s="2">
        <v>425</v>
      </c>
      <c r="AG64" s="2">
        <v>407</v>
      </c>
      <c r="AH64" s="2">
        <v>392</v>
      </c>
      <c r="AI64" s="2">
        <v>378</v>
      </c>
      <c r="AJ64" s="2">
        <v>367</v>
      </c>
      <c r="AK64" s="2">
        <v>358</v>
      </c>
      <c r="AL64" s="2">
        <v>354</v>
      </c>
    </row>
    <row r="65" spans="1:38" x14ac:dyDescent="0.25">
      <c r="A65" s="6"/>
      <c r="B65" s="3">
        <v>62</v>
      </c>
      <c r="C65" s="2">
        <v>888</v>
      </c>
      <c r="D65" s="2">
        <v>888</v>
      </c>
      <c r="E65" s="2">
        <v>885</v>
      </c>
      <c r="F65" s="2">
        <v>881</v>
      </c>
      <c r="G65" s="2">
        <v>876</v>
      </c>
      <c r="H65" s="2">
        <v>868</v>
      </c>
      <c r="I65" s="2">
        <v>860</v>
      </c>
      <c r="J65" s="2">
        <v>849</v>
      </c>
      <c r="K65" s="2">
        <v>837</v>
      </c>
      <c r="L65" s="2">
        <v>824</v>
      </c>
      <c r="M65" s="2">
        <v>809</v>
      </c>
      <c r="N65" s="2">
        <v>793</v>
      </c>
      <c r="O65" s="2">
        <v>776</v>
      </c>
      <c r="P65" s="2">
        <v>758</v>
      </c>
      <c r="Q65" s="2">
        <v>739</v>
      </c>
      <c r="R65" s="2">
        <v>719</v>
      </c>
      <c r="S65" s="2">
        <v>698</v>
      </c>
      <c r="T65" s="2">
        <v>677</v>
      </c>
      <c r="U65" s="2">
        <v>655</v>
      </c>
      <c r="V65" s="2">
        <v>633</v>
      </c>
      <c r="W65" s="2">
        <v>610</v>
      </c>
      <c r="X65" s="2">
        <v>588</v>
      </c>
      <c r="Y65" s="2">
        <v>565</v>
      </c>
      <c r="Z65" s="2">
        <v>542</v>
      </c>
      <c r="AA65" s="2">
        <v>520</v>
      </c>
      <c r="AB65" s="2">
        <v>498</v>
      </c>
      <c r="AC65" s="2">
        <v>478</v>
      </c>
      <c r="AD65" s="2">
        <v>457</v>
      </c>
      <c r="AE65" s="2">
        <v>438</v>
      </c>
      <c r="AF65" s="2">
        <v>419</v>
      </c>
      <c r="AG65" s="2">
        <v>402</v>
      </c>
      <c r="AH65" s="2">
        <v>386</v>
      </c>
      <c r="AI65" s="2">
        <v>373</v>
      </c>
      <c r="AJ65" s="2">
        <v>361</v>
      </c>
      <c r="AK65" s="2">
        <v>353</v>
      </c>
      <c r="AL65" s="2">
        <v>348</v>
      </c>
    </row>
    <row r="66" spans="1:38" x14ac:dyDescent="0.25">
      <c r="A66" s="6"/>
      <c r="B66" s="3">
        <v>63</v>
      </c>
      <c r="C66" s="2">
        <v>883</v>
      </c>
      <c r="D66" s="2">
        <v>882</v>
      </c>
      <c r="E66" s="2">
        <v>880</v>
      </c>
      <c r="F66" s="2">
        <v>876</v>
      </c>
      <c r="G66" s="2">
        <v>870</v>
      </c>
      <c r="H66" s="2">
        <v>863</v>
      </c>
      <c r="I66" s="2">
        <v>854</v>
      </c>
      <c r="J66" s="2">
        <v>844</v>
      </c>
      <c r="K66" s="2">
        <v>832</v>
      </c>
      <c r="L66" s="2">
        <v>819</v>
      </c>
      <c r="M66" s="2">
        <v>804</v>
      </c>
      <c r="N66" s="2">
        <v>788</v>
      </c>
      <c r="O66" s="2">
        <v>771</v>
      </c>
      <c r="P66" s="2">
        <v>753</v>
      </c>
      <c r="Q66" s="2">
        <v>733</v>
      </c>
      <c r="R66" s="2">
        <v>713</v>
      </c>
      <c r="S66" s="2">
        <v>693</v>
      </c>
      <c r="T66" s="2">
        <v>671</v>
      </c>
      <c r="U66" s="2">
        <v>650</v>
      </c>
      <c r="V66" s="2">
        <v>627</v>
      </c>
      <c r="W66" s="2">
        <v>605</v>
      </c>
      <c r="X66" s="2">
        <v>582</v>
      </c>
      <c r="Y66" s="2">
        <v>559</v>
      </c>
      <c r="Z66" s="2">
        <v>537</v>
      </c>
      <c r="AA66" s="2">
        <v>515</v>
      </c>
      <c r="AB66" s="2">
        <v>493</v>
      </c>
      <c r="AC66" s="2">
        <v>472</v>
      </c>
      <c r="AD66" s="2">
        <v>452</v>
      </c>
      <c r="AE66" s="2">
        <v>432</v>
      </c>
      <c r="AF66" s="2">
        <v>414</v>
      </c>
      <c r="AG66" s="2">
        <v>397</v>
      </c>
      <c r="AH66" s="2">
        <v>381</v>
      </c>
      <c r="AI66" s="2">
        <v>367</v>
      </c>
      <c r="AJ66" s="2">
        <v>356</v>
      </c>
      <c r="AK66" s="2">
        <v>348</v>
      </c>
      <c r="AL66" s="2">
        <v>343</v>
      </c>
    </row>
    <row r="67" spans="1:38" x14ac:dyDescent="0.25">
      <c r="A67" s="6"/>
      <c r="B67" s="3">
        <v>64</v>
      </c>
      <c r="C67" s="2">
        <v>878</v>
      </c>
      <c r="D67" s="2">
        <v>877</v>
      </c>
      <c r="E67" s="2">
        <v>874</v>
      </c>
      <c r="F67" s="2">
        <v>870</v>
      </c>
      <c r="G67" s="2">
        <v>865</v>
      </c>
      <c r="H67" s="2">
        <v>858</v>
      </c>
      <c r="I67" s="2">
        <v>849</v>
      </c>
      <c r="J67" s="2">
        <v>839</v>
      </c>
      <c r="K67" s="2">
        <v>827</v>
      </c>
      <c r="L67" s="2">
        <v>813</v>
      </c>
      <c r="M67" s="2">
        <v>798</v>
      </c>
      <c r="N67" s="2">
        <v>782</v>
      </c>
      <c r="O67" s="2">
        <v>765</v>
      </c>
      <c r="P67" s="2">
        <v>747</v>
      </c>
      <c r="Q67" s="2">
        <v>728</v>
      </c>
      <c r="R67" s="2">
        <v>708</v>
      </c>
      <c r="S67" s="2">
        <v>687</v>
      </c>
      <c r="T67" s="2">
        <v>666</v>
      </c>
      <c r="U67" s="2">
        <v>644</v>
      </c>
      <c r="V67" s="2">
        <v>622</v>
      </c>
      <c r="W67" s="2">
        <v>599</v>
      </c>
      <c r="X67" s="2">
        <v>577</v>
      </c>
      <c r="Y67" s="2">
        <v>554</v>
      </c>
      <c r="Z67" s="2">
        <v>531</v>
      </c>
      <c r="AA67" s="2">
        <v>509</v>
      </c>
      <c r="AB67" s="2">
        <v>488</v>
      </c>
      <c r="AC67" s="2">
        <v>467</v>
      </c>
      <c r="AD67" s="2">
        <v>447</v>
      </c>
      <c r="AE67" s="2">
        <v>427</v>
      </c>
      <c r="AF67" s="2">
        <v>409</v>
      </c>
      <c r="AG67" s="2">
        <v>391</v>
      </c>
      <c r="AH67" s="2">
        <v>376</v>
      </c>
      <c r="AI67" s="2">
        <v>362</v>
      </c>
      <c r="AJ67" s="2">
        <v>351</v>
      </c>
      <c r="AK67" s="2">
        <v>342</v>
      </c>
      <c r="AL67" s="2">
        <v>337</v>
      </c>
    </row>
    <row r="68" spans="1:38" x14ac:dyDescent="0.25">
      <c r="A68" s="6"/>
      <c r="B68" s="3">
        <v>65</v>
      </c>
      <c r="C68" s="2">
        <v>872</v>
      </c>
      <c r="D68" s="2">
        <v>871</v>
      </c>
      <c r="E68" s="2">
        <v>869</v>
      </c>
      <c r="F68" s="2">
        <v>865</v>
      </c>
      <c r="G68" s="2">
        <v>859</v>
      </c>
      <c r="H68" s="2">
        <v>852</v>
      </c>
      <c r="I68" s="2">
        <v>844</v>
      </c>
      <c r="J68" s="2">
        <v>833</v>
      </c>
      <c r="K68" s="2">
        <v>821</v>
      </c>
      <c r="L68" s="2">
        <v>808</v>
      </c>
      <c r="M68" s="2">
        <v>793</v>
      </c>
      <c r="N68" s="2">
        <v>777</v>
      </c>
      <c r="O68" s="2">
        <v>760</v>
      </c>
      <c r="P68" s="2">
        <v>742</v>
      </c>
      <c r="Q68" s="2">
        <v>722</v>
      </c>
      <c r="R68" s="2">
        <v>702</v>
      </c>
      <c r="S68" s="2">
        <v>682</v>
      </c>
      <c r="T68" s="2">
        <v>660</v>
      </c>
      <c r="U68" s="2">
        <v>639</v>
      </c>
      <c r="V68" s="2">
        <v>616</v>
      </c>
      <c r="W68" s="2">
        <v>594</v>
      </c>
      <c r="X68" s="2">
        <v>571</v>
      </c>
      <c r="Y68" s="2">
        <v>548</v>
      </c>
      <c r="Z68" s="2">
        <v>526</v>
      </c>
      <c r="AA68" s="2">
        <v>504</v>
      </c>
      <c r="AB68" s="2">
        <v>482</v>
      </c>
      <c r="AC68" s="2">
        <v>461</v>
      </c>
      <c r="AD68" s="2">
        <v>441</v>
      </c>
      <c r="AE68" s="2">
        <v>422</v>
      </c>
      <c r="AF68" s="2">
        <v>404</v>
      </c>
      <c r="AG68" s="2">
        <v>386</v>
      </c>
      <c r="AH68" s="2">
        <v>371</v>
      </c>
      <c r="AI68" s="2">
        <v>357</v>
      </c>
      <c r="AJ68" s="2">
        <v>346</v>
      </c>
      <c r="AK68" s="2">
        <v>337</v>
      </c>
      <c r="AL68" s="2">
        <v>332</v>
      </c>
    </row>
    <row r="69" spans="1:38" x14ac:dyDescent="0.25">
      <c r="A69" s="6"/>
      <c r="B69" s="3">
        <v>66</v>
      </c>
      <c r="C69" s="2">
        <v>866</v>
      </c>
      <c r="D69" s="2">
        <v>865</v>
      </c>
      <c r="E69" s="2">
        <v>863</v>
      </c>
      <c r="F69" s="2">
        <v>859</v>
      </c>
      <c r="G69" s="2">
        <v>854</v>
      </c>
      <c r="H69" s="2">
        <v>847</v>
      </c>
      <c r="I69" s="2">
        <v>838</v>
      </c>
      <c r="J69" s="2">
        <v>827</v>
      </c>
      <c r="K69" s="2">
        <v>816</v>
      </c>
      <c r="L69" s="2">
        <v>802</v>
      </c>
      <c r="M69" s="2">
        <v>787</v>
      </c>
      <c r="N69" s="2">
        <v>771</v>
      </c>
      <c r="O69" s="2">
        <v>754</v>
      </c>
      <c r="P69" s="2">
        <v>736</v>
      </c>
      <c r="Q69" s="2">
        <v>717</v>
      </c>
      <c r="R69" s="2">
        <v>697</v>
      </c>
      <c r="S69" s="2">
        <v>676</v>
      </c>
      <c r="T69" s="2">
        <v>655</v>
      </c>
      <c r="U69" s="2">
        <v>633</v>
      </c>
      <c r="V69" s="2">
        <v>611</v>
      </c>
      <c r="W69" s="2">
        <v>588</v>
      </c>
      <c r="X69" s="2">
        <v>566</v>
      </c>
      <c r="Y69" s="2">
        <v>543</v>
      </c>
      <c r="Z69" s="2">
        <v>521</v>
      </c>
      <c r="AA69" s="2">
        <v>498</v>
      </c>
      <c r="AB69" s="2">
        <v>477</v>
      </c>
      <c r="AC69" s="2">
        <v>456</v>
      </c>
      <c r="AD69" s="2">
        <v>436</v>
      </c>
      <c r="AE69" s="2">
        <v>416</v>
      </c>
      <c r="AF69" s="2">
        <v>398</v>
      </c>
      <c r="AG69" s="2">
        <v>381</v>
      </c>
      <c r="AH69" s="2">
        <v>366</v>
      </c>
      <c r="AI69" s="2">
        <v>352</v>
      </c>
      <c r="AJ69" s="2">
        <v>341</v>
      </c>
      <c r="AK69" s="2">
        <v>332</v>
      </c>
      <c r="AL69" s="2">
        <v>327</v>
      </c>
    </row>
    <row r="70" spans="1:38" x14ac:dyDescent="0.25">
      <c r="A70" s="6"/>
      <c r="B70" s="3">
        <v>67</v>
      </c>
      <c r="C70" s="2">
        <v>860</v>
      </c>
      <c r="D70" s="2">
        <v>859</v>
      </c>
      <c r="E70" s="2">
        <v>857</v>
      </c>
      <c r="F70" s="2">
        <v>853</v>
      </c>
      <c r="G70" s="2">
        <v>848</v>
      </c>
      <c r="H70" s="2">
        <v>841</v>
      </c>
      <c r="I70" s="2">
        <v>832</v>
      </c>
      <c r="J70" s="2">
        <v>821</v>
      </c>
      <c r="K70" s="2">
        <v>810</v>
      </c>
      <c r="L70" s="2">
        <v>796</v>
      </c>
      <c r="M70" s="2">
        <v>782</v>
      </c>
      <c r="N70" s="2">
        <v>766</v>
      </c>
      <c r="O70" s="2">
        <v>748</v>
      </c>
      <c r="P70" s="2">
        <v>730</v>
      </c>
      <c r="Q70" s="2">
        <v>711</v>
      </c>
      <c r="R70" s="2">
        <v>691</v>
      </c>
      <c r="S70" s="2">
        <v>670</v>
      </c>
      <c r="T70" s="2">
        <v>649</v>
      </c>
      <c r="U70" s="2">
        <v>627</v>
      </c>
      <c r="V70" s="2">
        <v>605</v>
      </c>
      <c r="W70" s="2">
        <v>582</v>
      </c>
      <c r="X70" s="2">
        <v>560</v>
      </c>
      <c r="Y70" s="2">
        <v>537</v>
      </c>
      <c r="Z70" s="2">
        <v>515</v>
      </c>
      <c r="AA70" s="2">
        <v>493</v>
      </c>
      <c r="AB70" s="2">
        <v>471</v>
      </c>
      <c r="AC70" s="2">
        <v>450</v>
      </c>
      <c r="AD70" s="2">
        <v>430</v>
      </c>
      <c r="AE70" s="2">
        <v>411</v>
      </c>
      <c r="AF70" s="2">
        <v>393</v>
      </c>
      <c r="AG70" s="2">
        <v>376</v>
      </c>
      <c r="AH70" s="2">
        <v>360</v>
      </c>
      <c r="AI70" s="2">
        <v>347</v>
      </c>
      <c r="AJ70" s="2">
        <v>336</v>
      </c>
      <c r="AK70" s="2">
        <v>327</v>
      </c>
      <c r="AL70" s="2">
        <v>322</v>
      </c>
    </row>
    <row r="71" spans="1:38" x14ac:dyDescent="0.25">
      <c r="A71" s="6"/>
      <c r="B71" s="3">
        <v>68</v>
      </c>
      <c r="C71" s="2">
        <v>854</v>
      </c>
      <c r="D71" s="2">
        <v>853</v>
      </c>
      <c r="E71" s="2">
        <v>851</v>
      </c>
      <c r="F71" s="2">
        <v>847</v>
      </c>
      <c r="G71" s="2">
        <v>841</v>
      </c>
      <c r="H71" s="2">
        <v>834</v>
      </c>
      <c r="I71" s="2">
        <v>826</v>
      </c>
      <c r="J71" s="2">
        <v>815</v>
      </c>
      <c r="K71" s="2">
        <v>803</v>
      </c>
      <c r="L71" s="2">
        <v>790</v>
      </c>
      <c r="M71" s="2">
        <v>775</v>
      </c>
      <c r="N71" s="2">
        <v>760</v>
      </c>
      <c r="O71" s="2">
        <v>743</v>
      </c>
      <c r="P71" s="2">
        <v>724</v>
      </c>
      <c r="Q71" s="2">
        <v>705</v>
      </c>
      <c r="R71" s="2">
        <v>685</v>
      </c>
      <c r="S71" s="2">
        <v>665</v>
      </c>
      <c r="T71" s="2">
        <v>643</v>
      </c>
      <c r="U71" s="2">
        <v>622</v>
      </c>
      <c r="V71" s="2">
        <v>599</v>
      </c>
      <c r="W71" s="2">
        <v>577</v>
      </c>
      <c r="X71" s="2">
        <v>554</v>
      </c>
      <c r="Y71" s="2">
        <v>531</v>
      </c>
      <c r="Z71" s="2">
        <v>509</v>
      </c>
      <c r="AA71" s="2">
        <v>487</v>
      </c>
      <c r="AB71" s="2">
        <v>466</v>
      </c>
      <c r="AC71" s="2">
        <v>445</v>
      </c>
      <c r="AD71" s="2">
        <v>425</v>
      </c>
      <c r="AE71" s="2">
        <v>406</v>
      </c>
      <c r="AF71" s="2">
        <v>387</v>
      </c>
      <c r="AG71" s="2">
        <v>371</v>
      </c>
      <c r="AH71" s="2">
        <v>355</v>
      </c>
      <c r="AI71" s="2">
        <v>342</v>
      </c>
      <c r="AJ71" s="2">
        <v>331</v>
      </c>
      <c r="AK71" s="2">
        <v>322</v>
      </c>
      <c r="AL71" s="2">
        <v>317</v>
      </c>
    </row>
    <row r="72" spans="1:38" x14ac:dyDescent="0.25">
      <c r="A72" s="6"/>
      <c r="B72" s="3">
        <v>69</v>
      </c>
      <c r="C72" s="2">
        <v>847</v>
      </c>
      <c r="D72" s="2">
        <v>846</v>
      </c>
      <c r="E72" s="2">
        <v>844</v>
      </c>
      <c r="F72" s="2">
        <v>840</v>
      </c>
      <c r="G72" s="2">
        <v>835</v>
      </c>
      <c r="H72" s="2">
        <v>828</v>
      </c>
      <c r="I72" s="2">
        <v>819</v>
      </c>
      <c r="J72" s="2">
        <v>809</v>
      </c>
      <c r="K72" s="2">
        <v>797</v>
      </c>
      <c r="L72" s="2">
        <v>784</v>
      </c>
      <c r="M72" s="2">
        <v>769</v>
      </c>
      <c r="N72" s="2">
        <v>753</v>
      </c>
      <c r="O72" s="2">
        <v>737</v>
      </c>
      <c r="P72" s="2">
        <v>718</v>
      </c>
      <c r="Q72" s="2">
        <v>699</v>
      </c>
      <c r="R72" s="2">
        <v>679</v>
      </c>
      <c r="S72" s="2">
        <v>659</v>
      </c>
      <c r="T72" s="2">
        <v>637</v>
      </c>
      <c r="U72" s="2">
        <v>615</v>
      </c>
      <c r="V72" s="2">
        <v>593</v>
      </c>
      <c r="W72" s="2">
        <v>571</v>
      </c>
      <c r="X72" s="2">
        <v>548</v>
      </c>
      <c r="Y72" s="2">
        <v>526</v>
      </c>
      <c r="Z72" s="2">
        <v>503</v>
      </c>
      <c r="AA72" s="2">
        <v>482</v>
      </c>
      <c r="AB72" s="2">
        <v>460</v>
      </c>
      <c r="AC72" s="2">
        <v>439</v>
      </c>
      <c r="AD72" s="2">
        <v>419</v>
      </c>
      <c r="AE72" s="2">
        <v>400</v>
      </c>
      <c r="AF72" s="2">
        <v>382</v>
      </c>
      <c r="AG72" s="2">
        <v>366</v>
      </c>
      <c r="AH72" s="2">
        <v>350</v>
      </c>
      <c r="AI72" s="2">
        <v>337</v>
      </c>
      <c r="AJ72" s="2">
        <v>326</v>
      </c>
      <c r="AK72" s="2">
        <v>318</v>
      </c>
      <c r="AL72" s="2">
        <v>313</v>
      </c>
    </row>
    <row r="73" spans="1:38" x14ac:dyDescent="0.25">
      <c r="A73" s="6"/>
      <c r="B73" s="3">
        <v>70</v>
      </c>
      <c r="C73" s="2">
        <v>841</v>
      </c>
      <c r="D73" s="2">
        <v>840</v>
      </c>
      <c r="E73" s="2">
        <v>838</v>
      </c>
      <c r="F73" s="2">
        <v>834</v>
      </c>
      <c r="G73" s="2">
        <v>828</v>
      </c>
      <c r="H73" s="2">
        <v>822</v>
      </c>
      <c r="I73" s="2">
        <v>813</v>
      </c>
      <c r="J73" s="2">
        <v>803</v>
      </c>
      <c r="K73" s="2">
        <v>791</v>
      </c>
      <c r="L73" s="2">
        <v>778</v>
      </c>
      <c r="M73" s="2">
        <v>763</v>
      </c>
      <c r="N73" s="2">
        <v>747</v>
      </c>
      <c r="O73" s="2">
        <v>730</v>
      </c>
      <c r="P73" s="2">
        <v>712</v>
      </c>
      <c r="Q73" s="2">
        <v>693</v>
      </c>
      <c r="R73" s="2">
        <v>673</v>
      </c>
      <c r="S73" s="2">
        <v>652</v>
      </c>
      <c r="T73" s="2">
        <v>631</v>
      </c>
      <c r="U73" s="2">
        <v>609</v>
      </c>
      <c r="V73" s="2">
        <v>587</v>
      </c>
      <c r="W73" s="2">
        <v>565</v>
      </c>
      <c r="X73" s="2">
        <v>542</v>
      </c>
      <c r="Y73" s="2">
        <v>520</v>
      </c>
      <c r="Z73" s="2">
        <v>498</v>
      </c>
      <c r="AA73" s="2">
        <v>476</v>
      </c>
      <c r="AB73" s="2">
        <v>454</v>
      </c>
      <c r="AC73" s="2">
        <v>434</v>
      </c>
      <c r="AD73" s="2">
        <v>414</v>
      </c>
      <c r="AE73" s="2">
        <v>395</v>
      </c>
      <c r="AF73" s="2">
        <v>377</v>
      </c>
      <c r="AG73" s="2">
        <v>360</v>
      </c>
      <c r="AH73" s="2">
        <v>345</v>
      </c>
      <c r="AI73" s="2">
        <v>332</v>
      </c>
      <c r="AJ73" s="2">
        <v>321</v>
      </c>
      <c r="AK73" s="2">
        <v>313</v>
      </c>
      <c r="AL73" s="2">
        <v>308</v>
      </c>
    </row>
    <row r="74" spans="1:38" x14ac:dyDescent="0.25">
      <c r="A74" s="6"/>
      <c r="B74" s="3">
        <v>71</v>
      </c>
      <c r="C74" s="2">
        <v>834</v>
      </c>
      <c r="D74" s="2">
        <v>833</v>
      </c>
      <c r="E74" s="2">
        <v>831</v>
      </c>
      <c r="F74" s="2">
        <v>827</v>
      </c>
      <c r="G74" s="2">
        <v>822</v>
      </c>
      <c r="H74" s="2">
        <v>815</v>
      </c>
      <c r="I74" s="2">
        <v>806</v>
      </c>
      <c r="J74" s="2">
        <v>796</v>
      </c>
      <c r="K74" s="2">
        <v>784</v>
      </c>
      <c r="L74" s="2">
        <v>771</v>
      </c>
      <c r="M74" s="2">
        <v>756</v>
      </c>
      <c r="N74" s="2">
        <v>741</v>
      </c>
      <c r="O74" s="2">
        <v>723</v>
      </c>
      <c r="P74" s="2">
        <v>705</v>
      </c>
      <c r="Q74" s="2">
        <v>687</v>
      </c>
      <c r="R74" s="2">
        <v>667</v>
      </c>
      <c r="S74" s="2">
        <v>646</v>
      </c>
      <c r="T74" s="2">
        <v>625</v>
      </c>
      <c r="U74" s="2">
        <v>604</v>
      </c>
      <c r="V74" s="2">
        <v>581</v>
      </c>
      <c r="W74" s="2">
        <v>559</v>
      </c>
      <c r="X74" s="2">
        <v>537</v>
      </c>
      <c r="Y74" s="2">
        <v>514</v>
      </c>
      <c r="Z74" s="2">
        <v>492</v>
      </c>
      <c r="AA74" s="2">
        <v>470</v>
      </c>
      <c r="AB74" s="2">
        <v>449</v>
      </c>
      <c r="AC74" s="2">
        <v>428</v>
      </c>
      <c r="AD74" s="2">
        <v>409</v>
      </c>
      <c r="AE74" s="2">
        <v>389</v>
      </c>
      <c r="AF74" s="2">
        <v>372</v>
      </c>
      <c r="AG74" s="2">
        <v>355</v>
      </c>
      <c r="AH74" s="2">
        <v>340</v>
      </c>
      <c r="AI74" s="2">
        <v>327</v>
      </c>
      <c r="AJ74" s="2">
        <v>316</v>
      </c>
      <c r="AK74" s="2">
        <v>308</v>
      </c>
      <c r="AL74" s="2">
        <v>303</v>
      </c>
    </row>
    <row r="75" spans="1:38" x14ac:dyDescent="0.25">
      <c r="A75" s="6"/>
      <c r="B75" s="3">
        <v>72</v>
      </c>
      <c r="C75" s="2">
        <v>827</v>
      </c>
      <c r="D75" s="2">
        <v>826</v>
      </c>
      <c r="E75" s="2">
        <v>824</v>
      </c>
      <c r="F75" s="2">
        <v>820</v>
      </c>
      <c r="G75" s="2">
        <v>815</v>
      </c>
      <c r="H75" s="2">
        <v>808</v>
      </c>
      <c r="I75" s="2">
        <v>799</v>
      </c>
      <c r="J75" s="2">
        <v>789</v>
      </c>
      <c r="K75" s="2">
        <v>778</v>
      </c>
      <c r="L75" s="2">
        <v>764</v>
      </c>
      <c r="M75" s="2">
        <v>750</v>
      </c>
      <c r="N75" s="2">
        <v>734</v>
      </c>
      <c r="O75" s="2">
        <v>717</v>
      </c>
      <c r="P75" s="2">
        <v>699</v>
      </c>
      <c r="Q75" s="2">
        <v>680</v>
      </c>
      <c r="R75" s="2">
        <v>661</v>
      </c>
      <c r="S75" s="2">
        <v>640</v>
      </c>
      <c r="T75" s="2">
        <v>619</v>
      </c>
      <c r="U75" s="2">
        <v>597</v>
      </c>
      <c r="V75" s="2">
        <v>575</v>
      </c>
      <c r="W75" s="2">
        <v>553</v>
      </c>
      <c r="X75" s="2">
        <v>531</v>
      </c>
      <c r="Y75" s="2">
        <v>508</v>
      </c>
      <c r="Z75" s="2">
        <v>486</v>
      </c>
      <c r="AA75" s="2">
        <v>464</v>
      </c>
      <c r="AB75" s="2">
        <v>443</v>
      </c>
      <c r="AC75" s="2">
        <v>422</v>
      </c>
      <c r="AD75" s="2">
        <v>403</v>
      </c>
      <c r="AE75" s="2">
        <v>384</v>
      </c>
      <c r="AF75" s="2">
        <v>367</v>
      </c>
      <c r="AG75" s="2">
        <v>350</v>
      </c>
      <c r="AH75" s="2">
        <v>335</v>
      </c>
      <c r="AI75" s="2">
        <v>322</v>
      </c>
      <c r="AJ75" s="2">
        <v>311</v>
      </c>
      <c r="AK75" s="2">
        <v>303</v>
      </c>
      <c r="AL75" s="2">
        <v>298</v>
      </c>
    </row>
    <row r="76" spans="1:38" x14ac:dyDescent="0.25">
      <c r="A76" s="6"/>
      <c r="B76" s="3">
        <v>73</v>
      </c>
      <c r="C76" s="2">
        <v>819</v>
      </c>
      <c r="D76" s="2">
        <v>819</v>
      </c>
      <c r="E76" s="2">
        <v>816</v>
      </c>
      <c r="F76" s="2">
        <v>813</v>
      </c>
      <c r="G76" s="2">
        <v>808</v>
      </c>
      <c r="H76" s="2">
        <v>801</v>
      </c>
      <c r="I76" s="2">
        <v>792</v>
      </c>
      <c r="J76" s="2">
        <v>782</v>
      </c>
      <c r="K76" s="2">
        <v>771</v>
      </c>
      <c r="L76" s="2">
        <v>757</v>
      </c>
      <c r="M76" s="2">
        <v>743</v>
      </c>
      <c r="N76" s="2">
        <v>727</v>
      </c>
      <c r="O76" s="2">
        <v>711</v>
      </c>
      <c r="P76" s="2">
        <v>693</v>
      </c>
      <c r="Q76" s="2">
        <v>674</v>
      </c>
      <c r="R76" s="2">
        <v>654</v>
      </c>
      <c r="S76" s="2">
        <v>634</v>
      </c>
      <c r="T76" s="2">
        <v>613</v>
      </c>
      <c r="U76" s="2">
        <v>591</v>
      </c>
      <c r="V76" s="2">
        <v>569</v>
      </c>
      <c r="W76" s="2">
        <v>547</v>
      </c>
      <c r="X76" s="2">
        <v>525</v>
      </c>
      <c r="Y76" s="2">
        <v>503</v>
      </c>
      <c r="Z76" s="2">
        <v>480</v>
      </c>
      <c r="AA76" s="2">
        <v>459</v>
      </c>
      <c r="AB76" s="2">
        <v>437</v>
      </c>
      <c r="AC76" s="2">
        <v>417</v>
      </c>
      <c r="AD76" s="2">
        <v>397</v>
      </c>
      <c r="AE76" s="2">
        <v>379</v>
      </c>
      <c r="AF76" s="2">
        <v>361</v>
      </c>
      <c r="AG76" s="2">
        <v>345</v>
      </c>
      <c r="AH76" s="2">
        <v>330</v>
      </c>
      <c r="AI76" s="2">
        <v>317</v>
      </c>
      <c r="AJ76" s="2">
        <v>307</v>
      </c>
      <c r="AK76" s="2">
        <v>298</v>
      </c>
      <c r="AL76" s="2">
        <v>294</v>
      </c>
    </row>
    <row r="77" spans="1:38" x14ac:dyDescent="0.25">
      <c r="A77" s="6"/>
      <c r="B77" s="3">
        <v>74</v>
      </c>
      <c r="C77" s="2">
        <v>812</v>
      </c>
      <c r="D77" s="2">
        <v>811</v>
      </c>
      <c r="E77" s="2">
        <v>809</v>
      </c>
      <c r="F77" s="2">
        <v>805</v>
      </c>
      <c r="G77" s="2">
        <v>800</v>
      </c>
      <c r="H77" s="2">
        <v>793</v>
      </c>
      <c r="I77" s="2">
        <v>785</v>
      </c>
      <c r="J77" s="2">
        <v>775</v>
      </c>
      <c r="K77" s="2">
        <v>764</v>
      </c>
      <c r="L77" s="2">
        <v>750</v>
      </c>
      <c r="M77" s="2">
        <v>736</v>
      </c>
      <c r="N77" s="2">
        <v>720</v>
      </c>
      <c r="O77" s="2">
        <v>704</v>
      </c>
      <c r="P77" s="2">
        <v>686</v>
      </c>
      <c r="Q77" s="2">
        <v>667</v>
      </c>
      <c r="R77" s="2">
        <v>648</v>
      </c>
      <c r="S77" s="2">
        <v>627</v>
      </c>
      <c r="T77" s="2">
        <v>606</v>
      </c>
      <c r="U77" s="2">
        <v>585</v>
      </c>
      <c r="V77" s="2">
        <v>563</v>
      </c>
      <c r="W77" s="2">
        <v>541</v>
      </c>
      <c r="X77" s="2">
        <v>519</v>
      </c>
      <c r="Y77" s="2">
        <v>496</v>
      </c>
      <c r="Z77" s="2">
        <v>474</v>
      </c>
      <c r="AA77" s="2">
        <v>453</v>
      </c>
      <c r="AB77" s="2">
        <v>432</v>
      </c>
      <c r="AC77" s="2">
        <v>411</v>
      </c>
      <c r="AD77" s="2">
        <v>392</v>
      </c>
      <c r="AE77" s="2">
        <v>374</v>
      </c>
      <c r="AF77" s="2">
        <v>356</v>
      </c>
      <c r="AG77" s="2">
        <v>340</v>
      </c>
      <c r="AH77" s="2">
        <v>325</v>
      </c>
      <c r="AI77" s="2">
        <v>312</v>
      </c>
      <c r="AJ77" s="2">
        <v>302</v>
      </c>
      <c r="AK77" s="2">
        <v>294</v>
      </c>
      <c r="AL77" s="2">
        <v>289</v>
      </c>
    </row>
    <row r="78" spans="1:38" x14ac:dyDescent="0.25">
      <c r="A78" s="6"/>
      <c r="B78" s="3">
        <v>75</v>
      </c>
      <c r="C78" s="2">
        <v>804</v>
      </c>
      <c r="D78" s="2">
        <v>804</v>
      </c>
      <c r="E78" s="2">
        <v>801</v>
      </c>
      <c r="F78" s="2">
        <v>798</v>
      </c>
      <c r="G78" s="2">
        <v>793</v>
      </c>
      <c r="H78" s="2">
        <v>786</v>
      </c>
      <c r="I78" s="2">
        <v>778</v>
      </c>
      <c r="J78" s="2">
        <v>768</v>
      </c>
      <c r="K78" s="2">
        <v>756</v>
      </c>
      <c r="L78" s="2">
        <v>743</v>
      </c>
      <c r="M78" s="2">
        <v>729</v>
      </c>
      <c r="N78" s="2">
        <v>713</v>
      </c>
      <c r="O78" s="2">
        <v>697</v>
      </c>
      <c r="P78" s="2">
        <v>679</v>
      </c>
      <c r="Q78" s="2">
        <v>661</v>
      </c>
      <c r="R78" s="2">
        <v>641</v>
      </c>
      <c r="S78" s="2">
        <v>621</v>
      </c>
      <c r="T78" s="2">
        <v>600</v>
      </c>
      <c r="U78" s="2">
        <v>578</v>
      </c>
      <c r="V78" s="2">
        <v>557</v>
      </c>
      <c r="W78" s="2">
        <v>535</v>
      </c>
      <c r="X78" s="2">
        <v>512</v>
      </c>
      <c r="Y78" s="2">
        <v>490</v>
      </c>
      <c r="Z78" s="2">
        <v>469</v>
      </c>
      <c r="AA78" s="2">
        <v>447</v>
      </c>
      <c r="AB78" s="2">
        <v>426</v>
      </c>
      <c r="AC78" s="2">
        <v>406</v>
      </c>
      <c r="AD78" s="2">
        <v>386</v>
      </c>
      <c r="AE78" s="2">
        <v>368</v>
      </c>
      <c r="AF78" s="2">
        <v>351</v>
      </c>
      <c r="AG78" s="2">
        <v>335</v>
      </c>
      <c r="AH78" s="2">
        <v>320</v>
      </c>
      <c r="AI78" s="2">
        <v>308</v>
      </c>
      <c r="AJ78" s="2">
        <v>297</v>
      </c>
      <c r="AK78" s="2">
        <v>289</v>
      </c>
      <c r="AL78" s="2">
        <v>285</v>
      </c>
    </row>
    <row r="79" spans="1:38" x14ac:dyDescent="0.25">
      <c r="A79" s="6"/>
      <c r="B79" s="3">
        <v>76</v>
      </c>
      <c r="C79" s="2">
        <v>796</v>
      </c>
      <c r="D79" s="2">
        <v>796</v>
      </c>
      <c r="E79" s="2">
        <v>794</v>
      </c>
      <c r="F79" s="2">
        <v>790</v>
      </c>
      <c r="G79" s="2">
        <v>785</v>
      </c>
      <c r="H79" s="2">
        <v>779</v>
      </c>
      <c r="I79" s="2">
        <v>770</v>
      </c>
      <c r="J79" s="2">
        <v>760</v>
      </c>
      <c r="K79" s="2">
        <v>749</v>
      </c>
      <c r="L79" s="2">
        <v>736</v>
      </c>
      <c r="M79" s="2">
        <v>722</v>
      </c>
      <c r="N79" s="2">
        <v>707</v>
      </c>
      <c r="O79" s="2">
        <v>690</v>
      </c>
      <c r="P79" s="2">
        <v>672</v>
      </c>
      <c r="Q79" s="2">
        <v>653</v>
      </c>
      <c r="R79" s="2">
        <v>634</v>
      </c>
      <c r="S79" s="2">
        <v>614</v>
      </c>
      <c r="T79" s="2">
        <v>593</v>
      </c>
      <c r="U79" s="2">
        <v>572</v>
      </c>
      <c r="V79" s="2">
        <v>550</v>
      </c>
      <c r="W79" s="2">
        <v>528</v>
      </c>
      <c r="X79" s="2">
        <v>506</v>
      </c>
      <c r="Y79" s="2">
        <v>484</v>
      </c>
      <c r="Z79" s="2">
        <v>462</v>
      </c>
      <c r="AA79" s="2">
        <v>441</v>
      </c>
      <c r="AB79" s="2">
        <v>420</v>
      </c>
      <c r="AC79" s="2">
        <v>400</v>
      </c>
      <c r="AD79" s="2">
        <v>381</v>
      </c>
      <c r="AE79" s="2">
        <v>363</v>
      </c>
      <c r="AF79" s="2">
        <v>346</v>
      </c>
      <c r="AG79" s="2">
        <v>330</v>
      </c>
      <c r="AH79" s="2">
        <v>315</v>
      </c>
      <c r="AI79" s="2">
        <v>303</v>
      </c>
      <c r="AJ79" s="2">
        <v>293</v>
      </c>
      <c r="AK79" s="2">
        <v>285</v>
      </c>
      <c r="AL79" s="2">
        <v>280</v>
      </c>
    </row>
    <row r="80" spans="1:38" x14ac:dyDescent="0.25">
      <c r="A80" s="6"/>
      <c r="B80" s="3">
        <v>77</v>
      </c>
      <c r="C80" s="2">
        <v>788</v>
      </c>
      <c r="D80" s="2">
        <v>788</v>
      </c>
      <c r="E80" s="2">
        <v>786</v>
      </c>
      <c r="F80" s="2">
        <v>782</v>
      </c>
      <c r="G80" s="2">
        <v>777</v>
      </c>
      <c r="H80" s="2">
        <v>771</v>
      </c>
      <c r="I80" s="2">
        <v>762</v>
      </c>
      <c r="J80" s="2">
        <v>753</v>
      </c>
      <c r="K80" s="2">
        <v>741</v>
      </c>
      <c r="L80" s="2">
        <v>729</v>
      </c>
      <c r="M80" s="2">
        <v>714</v>
      </c>
      <c r="N80" s="2">
        <v>699</v>
      </c>
      <c r="O80" s="2">
        <v>683</v>
      </c>
      <c r="P80" s="2">
        <v>665</v>
      </c>
      <c r="Q80" s="2">
        <v>646</v>
      </c>
      <c r="R80" s="2">
        <v>627</v>
      </c>
      <c r="S80" s="2">
        <v>607</v>
      </c>
      <c r="T80" s="2">
        <v>587</v>
      </c>
      <c r="U80" s="2">
        <v>565</v>
      </c>
      <c r="V80" s="2">
        <v>544</v>
      </c>
      <c r="W80" s="2">
        <v>522</v>
      </c>
      <c r="X80" s="2">
        <v>500</v>
      </c>
      <c r="Y80" s="2">
        <v>478</v>
      </c>
      <c r="Z80" s="2">
        <v>457</v>
      </c>
      <c r="AA80" s="2">
        <v>435</v>
      </c>
      <c r="AB80" s="2">
        <v>415</v>
      </c>
      <c r="AC80" s="2">
        <v>395</v>
      </c>
      <c r="AD80" s="2">
        <v>376</v>
      </c>
      <c r="AE80" s="2">
        <v>358</v>
      </c>
      <c r="AF80" s="2">
        <v>341</v>
      </c>
      <c r="AG80" s="2">
        <v>325</v>
      </c>
      <c r="AH80" s="2">
        <v>310</v>
      </c>
      <c r="AI80" s="2">
        <v>298</v>
      </c>
      <c r="AJ80" s="2">
        <v>288</v>
      </c>
      <c r="AK80" s="2">
        <v>280</v>
      </c>
      <c r="AL80" s="2">
        <v>276</v>
      </c>
    </row>
    <row r="81" spans="1:38" x14ac:dyDescent="0.25">
      <c r="A81" s="6"/>
      <c r="B81" s="3">
        <v>78</v>
      </c>
      <c r="C81" s="2">
        <v>780</v>
      </c>
      <c r="D81" s="2">
        <v>780</v>
      </c>
      <c r="E81" s="2">
        <v>777</v>
      </c>
      <c r="F81" s="2">
        <v>774</v>
      </c>
      <c r="G81" s="2">
        <v>769</v>
      </c>
      <c r="H81" s="2">
        <v>763</v>
      </c>
      <c r="I81" s="2">
        <v>755</v>
      </c>
      <c r="J81" s="2">
        <v>745</v>
      </c>
      <c r="K81" s="2">
        <v>734</v>
      </c>
      <c r="L81" s="2">
        <v>721</v>
      </c>
      <c r="M81" s="2">
        <v>707</v>
      </c>
      <c r="N81" s="2">
        <v>692</v>
      </c>
      <c r="O81" s="2">
        <v>675</v>
      </c>
      <c r="P81" s="2">
        <v>658</v>
      </c>
      <c r="Q81" s="2">
        <v>640</v>
      </c>
      <c r="R81" s="2">
        <v>620</v>
      </c>
      <c r="S81" s="2">
        <v>600</v>
      </c>
      <c r="T81" s="2">
        <v>580</v>
      </c>
      <c r="U81" s="2">
        <v>559</v>
      </c>
      <c r="V81" s="2">
        <v>537</v>
      </c>
      <c r="W81" s="2">
        <v>516</v>
      </c>
      <c r="X81" s="2">
        <v>494</v>
      </c>
      <c r="Y81" s="2">
        <v>472</v>
      </c>
      <c r="Z81" s="2">
        <v>450</v>
      </c>
      <c r="AA81" s="2">
        <v>430</v>
      </c>
      <c r="AB81" s="2">
        <v>409</v>
      </c>
      <c r="AC81" s="2">
        <v>390</v>
      </c>
      <c r="AD81" s="2">
        <v>370</v>
      </c>
      <c r="AE81" s="2">
        <v>352</v>
      </c>
      <c r="AF81" s="2">
        <v>335</v>
      </c>
      <c r="AG81" s="2">
        <v>320</v>
      </c>
      <c r="AH81" s="2">
        <v>306</v>
      </c>
      <c r="AI81" s="2">
        <v>294</v>
      </c>
      <c r="AJ81" s="2">
        <v>283</v>
      </c>
      <c r="AK81" s="2">
        <v>276</v>
      </c>
      <c r="AL81" s="2">
        <v>271</v>
      </c>
    </row>
    <row r="82" spans="1:38" x14ac:dyDescent="0.25">
      <c r="A82" s="6"/>
      <c r="B82" s="3">
        <v>79</v>
      </c>
      <c r="C82" s="2">
        <v>772</v>
      </c>
      <c r="D82" s="2">
        <v>771</v>
      </c>
      <c r="E82" s="2">
        <v>769</v>
      </c>
      <c r="F82" s="2">
        <v>766</v>
      </c>
      <c r="G82" s="2">
        <v>761</v>
      </c>
      <c r="H82" s="2">
        <v>754</v>
      </c>
      <c r="I82" s="2">
        <v>747</v>
      </c>
      <c r="J82" s="2">
        <v>737</v>
      </c>
      <c r="K82" s="2">
        <v>726</v>
      </c>
      <c r="L82" s="2">
        <v>713</v>
      </c>
      <c r="M82" s="2">
        <v>700</v>
      </c>
      <c r="N82" s="2">
        <v>684</v>
      </c>
      <c r="O82" s="2">
        <v>668</v>
      </c>
      <c r="P82" s="2">
        <v>651</v>
      </c>
      <c r="Q82" s="2">
        <v>633</v>
      </c>
      <c r="R82" s="2">
        <v>614</v>
      </c>
      <c r="S82" s="2">
        <v>594</v>
      </c>
      <c r="T82" s="2">
        <v>573</v>
      </c>
      <c r="U82" s="2">
        <v>552</v>
      </c>
      <c r="V82" s="2">
        <v>531</v>
      </c>
      <c r="W82" s="2">
        <v>509</v>
      </c>
      <c r="X82" s="2">
        <v>488</v>
      </c>
      <c r="Y82" s="2">
        <v>466</v>
      </c>
      <c r="Z82" s="2">
        <v>445</v>
      </c>
      <c r="AA82" s="2">
        <v>424</v>
      </c>
      <c r="AB82" s="2">
        <v>403</v>
      </c>
      <c r="AC82" s="2">
        <v>384</v>
      </c>
      <c r="AD82" s="2">
        <v>365</v>
      </c>
      <c r="AE82" s="2">
        <v>347</v>
      </c>
      <c r="AF82" s="2">
        <v>330</v>
      </c>
      <c r="AG82" s="2">
        <v>315</v>
      </c>
      <c r="AH82" s="2">
        <v>301</v>
      </c>
      <c r="AI82" s="2">
        <v>289</v>
      </c>
      <c r="AJ82" s="2">
        <v>279</v>
      </c>
      <c r="AK82" s="2">
        <v>271</v>
      </c>
      <c r="AL82" s="2">
        <v>267</v>
      </c>
    </row>
    <row r="83" spans="1:38" x14ac:dyDescent="0.25">
      <c r="A83" s="6"/>
      <c r="B83" s="3">
        <v>80</v>
      </c>
      <c r="C83" s="2">
        <v>763</v>
      </c>
      <c r="D83" s="2">
        <v>762</v>
      </c>
      <c r="E83" s="2">
        <v>761</v>
      </c>
      <c r="F83" s="2">
        <v>757</v>
      </c>
      <c r="G83" s="2">
        <v>753</v>
      </c>
      <c r="H83" s="2">
        <v>746</v>
      </c>
      <c r="I83" s="2">
        <v>739</v>
      </c>
      <c r="J83" s="2">
        <v>729</v>
      </c>
      <c r="K83" s="2">
        <v>718</v>
      </c>
      <c r="L83" s="2">
        <v>705</v>
      </c>
      <c r="M83" s="2">
        <v>692</v>
      </c>
      <c r="N83" s="2">
        <v>677</v>
      </c>
      <c r="O83" s="2">
        <v>661</v>
      </c>
      <c r="P83" s="2">
        <v>643</v>
      </c>
      <c r="Q83" s="2">
        <v>625</v>
      </c>
      <c r="R83" s="2">
        <v>607</v>
      </c>
      <c r="S83" s="2">
        <v>587</v>
      </c>
      <c r="T83" s="2">
        <v>566</v>
      </c>
      <c r="U83" s="2">
        <v>545</v>
      </c>
      <c r="V83" s="2">
        <v>525</v>
      </c>
      <c r="W83" s="2">
        <v>503</v>
      </c>
      <c r="X83" s="2">
        <v>481</v>
      </c>
      <c r="Y83" s="2">
        <v>460</v>
      </c>
      <c r="Z83" s="2">
        <v>439</v>
      </c>
      <c r="AA83" s="2">
        <v>418</v>
      </c>
      <c r="AB83" s="2">
        <v>397</v>
      </c>
      <c r="AC83" s="2">
        <v>378</v>
      </c>
      <c r="AD83" s="2">
        <v>359</v>
      </c>
      <c r="AE83" s="2">
        <v>342</v>
      </c>
      <c r="AF83" s="2">
        <v>325</v>
      </c>
      <c r="AG83" s="2">
        <v>310</v>
      </c>
      <c r="AH83" s="2">
        <v>296</v>
      </c>
      <c r="AI83" s="2">
        <v>284</v>
      </c>
      <c r="AJ83" s="2">
        <v>274</v>
      </c>
      <c r="AK83" s="2">
        <v>267</v>
      </c>
      <c r="AL83" s="2">
        <v>263</v>
      </c>
    </row>
    <row r="84" spans="1:38" x14ac:dyDescent="0.25">
      <c r="A84" s="6"/>
      <c r="B84" s="3">
        <v>81</v>
      </c>
      <c r="C84" s="2">
        <v>755</v>
      </c>
      <c r="D84" s="2">
        <v>754</v>
      </c>
      <c r="E84" s="2">
        <v>752</v>
      </c>
      <c r="F84" s="2">
        <v>749</v>
      </c>
      <c r="G84" s="2">
        <v>744</v>
      </c>
      <c r="H84" s="2">
        <v>738</v>
      </c>
      <c r="I84" s="2">
        <v>730</v>
      </c>
      <c r="J84" s="2">
        <v>721</v>
      </c>
      <c r="K84" s="2">
        <v>710</v>
      </c>
      <c r="L84" s="2">
        <v>698</v>
      </c>
      <c r="M84" s="2">
        <v>684</v>
      </c>
      <c r="N84" s="2">
        <v>669</v>
      </c>
      <c r="O84" s="2">
        <v>653</v>
      </c>
      <c r="P84" s="2">
        <v>636</v>
      </c>
      <c r="Q84" s="2">
        <v>618</v>
      </c>
      <c r="R84" s="2">
        <v>599</v>
      </c>
      <c r="S84" s="2">
        <v>580</v>
      </c>
      <c r="T84" s="2">
        <v>560</v>
      </c>
      <c r="U84" s="2">
        <v>539</v>
      </c>
      <c r="V84" s="2">
        <v>518</v>
      </c>
      <c r="W84" s="2">
        <v>497</v>
      </c>
      <c r="X84" s="2">
        <v>475</v>
      </c>
      <c r="Y84" s="2">
        <v>454</v>
      </c>
      <c r="Z84" s="2">
        <v>433</v>
      </c>
      <c r="AA84" s="2">
        <v>412</v>
      </c>
      <c r="AB84" s="2">
        <v>392</v>
      </c>
      <c r="AC84" s="2">
        <v>372</v>
      </c>
      <c r="AD84" s="2">
        <v>354</v>
      </c>
      <c r="AE84" s="2">
        <v>337</v>
      </c>
      <c r="AF84" s="2">
        <v>320</v>
      </c>
      <c r="AG84" s="2">
        <v>305</v>
      </c>
      <c r="AH84" s="2">
        <v>291</v>
      </c>
      <c r="AI84" s="2">
        <v>279</v>
      </c>
      <c r="AJ84" s="2">
        <v>270</v>
      </c>
      <c r="AK84" s="2">
        <v>263</v>
      </c>
      <c r="AL84" s="2">
        <v>258</v>
      </c>
    </row>
    <row r="85" spans="1:38" x14ac:dyDescent="0.25">
      <c r="A85" s="6"/>
      <c r="B85" s="3">
        <v>82</v>
      </c>
      <c r="C85" s="2">
        <v>745</v>
      </c>
      <c r="D85" s="2">
        <v>745</v>
      </c>
      <c r="E85" s="2">
        <v>743</v>
      </c>
      <c r="F85" s="2">
        <v>740</v>
      </c>
      <c r="G85" s="2">
        <v>735</v>
      </c>
      <c r="H85" s="2">
        <v>729</v>
      </c>
      <c r="I85" s="2">
        <v>721</v>
      </c>
      <c r="J85" s="2">
        <v>712</v>
      </c>
      <c r="K85" s="2">
        <v>701</v>
      </c>
      <c r="L85" s="2">
        <v>689</v>
      </c>
      <c r="M85" s="2">
        <v>676</v>
      </c>
      <c r="N85" s="2">
        <v>661</v>
      </c>
      <c r="O85" s="2">
        <v>645</v>
      </c>
      <c r="P85" s="2">
        <v>628</v>
      </c>
      <c r="Q85" s="2">
        <v>611</v>
      </c>
      <c r="R85" s="2">
        <v>592</v>
      </c>
      <c r="S85" s="2">
        <v>572</v>
      </c>
      <c r="T85" s="2">
        <v>553</v>
      </c>
      <c r="U85" s="2">
        <v>532</v>
      </c>
      <c r="V85" s="2">
        <v>511</v>
      </c>
      <c r="W85" s="2">
        <v>490</v>
      </c>
      <c r="X85" s="2">
        <v>469</v>
      </c>
      <c r="Y85" s="2">
        <v>447</v>
      </c>
      <c r="Z85" s="2">
        <v>426</v>
      </c>
      <c r="AA85" s="2">
        <v>406</v>
      </c>
      <c r="AB85" s="2">
        <v>386</v>
      </c>
      <c r="AC85" s="2">
        <v>367</v>
      </c>
      <c r="AD85" s="2">
        <v>349</v>
      </c>
      <c r="AE85" s="2">
        <v>331</v>
      </c>
      <c r="AF85" s="2">
        <v>315</v>
      </c>
      <c r="AG85" s="2">
        <v>300</v>
      </c>
      <c r="AH85" s="2">
        <v>287</v>
      </c>
      <c r="AI85" s="2">
        <v>275</v>
      </c>
      <c r="AJ85" s="2">
        <v>265</v>
      </c>
      <c r="AK85" s="2">
        <v>258</v>
      </c>
      <c r="AL85" s="2">
        <v>254</v>
      </c>
    </row>
    <row r="86" spans="1:38" x14ac:dyDescent="0.25">
      <c r="A86" s="6"/>
      <c r="B86" s="3">
        <v>83</v>
      </c>
      <c r="C86" s="2">
        <v>736</v>
      </c>
      <c r="D86" s="2">
        <v>736</v>
      </c>
      <c r="E86" s="2">
        <v>734</v>
      </c>
      <c r="F86" s="2">
        <v>731</v>
      </c>
      <c r="G86" s="2">
        <v>726</v>
      </c>
      <c r="H86" s="2">
        <v>720</v>
      </c>
      <c r="I86" s="2">
        <v>713</v>
      </c>
      <c r="J86" s="2">
        <v>704</v>
      </c>
      <c r="K86" s="2">
        <v>693</v>
      </c>
      <c r="L86" s="2">
        <v>681</v>
      </c>
      <c r="M86" s="2">
        <v>668</v>
      </c>
      <c r="N86" s="2">
        <v>653</v>
      </c>
      <c r="O86" s="2">
        <v>637</v>
      </c>
      <c r="P86" s="2">
        <v>621</v>
      </c>
      <c r="Q86" s="2">
        <v>603</v>
      </c>
      <c r="R86" s="2">
        <v>585</v>
      </c>
      <c r="S86" s="2">
        <v>565</v>
      </c>
      <c r="T86" s="2">
        <v>545</v>
      </c>
      <c r="U86" s="2">
        <v>525</v>
      </c>
      <c r="V86" s="2">
        <v>504</v>
      </c>
      <c r="W86" s="2">
        <v>483</v>
      </c>
      <c r="X86" s="2">
        <v>462</v>
      </c>
      <c r="Y86" s="2">
        <v>441</v>
      </c>
      <c r="Z86" s="2">
        <v>420</v>
      </c>
      <c r="AA86" s="2">
        <v>400</v>
      </c>
      <c r="AB86" s="2">
        <v>380</v>
      </c>
      <c r="AC86" s="2">
        <v>361</v>
      </c>
      <c r="AD86" s="2">
        <v>343</v>
      </c>
      <c r="AE86" s="2">
        <v>326</v>
      </c>
      <c r="AF86" s="2">
        <v>310</v>
      </c>
      <c r="AG86" s="2">
        <v>295</v>
      </c>
      <c r="AH86" s="2">
        <v>282</v>
      </c>
      <c r="AI86" s="2">
        <v>270</v>
      </c>
      <c r="AJ86" s="2">
        <v>261</v>
      </c>
      <c r="AK86" s="2">
        <v>254</v>
      </c>
      <c r="AL86" s="2">
        <v>250</v>
      </c>
    </row>
    <row r="87" spans="1:38" x14ac:dyDescent="0.25">
      <c r="A87" s="6"/>
      <c r="B87" s="3">
        <v>84</v>
      </c>
      <c r="C87" s="2">
        <v>727</v>
      </c>
      <c r="D87" s="2">
        <v>727</v>
      </c>
      <c r="E87" s="2">
        <v>725</v>
      </c>
      <c r="F87" s="2">
        <v>722</v>
      </c>
      <c r="G87" s="2">
        <v>717</v>
      </c>
      <c r="H87" s="2">
        <v>712</v>
      </c>
      <c r="I87" s="2">
        <v>704</v>
      </c>
      <c r="J87" s="2">
        <v>695</v>
      </c>
      <c r="K87" s="2">
        <v>685</v>
      </c>
      <c r="L87" s="2">
        <v>673</v>
      </c>
      <c r="M87" s="2">
        <v>660</v>
      </c>
      <c r="N87" s="2">
        <v>645</v>
      </c>
      <c r="O87" s="2">
        <v>630</v>
      </c>
      <c r="P87" s="2">
        <v>613</v>
      </c>
      <c r="Q87" s="2">
        <v>596</v>
      </c>
      <c r="R87" s="2">
        <v>577</v>
      </c>
      <c r="S87" s="2">
        <v>558</v>
      </c>
      <c r="T87" s="2">
        <v>538</v>
      </c>
      <c r="U87" s="2">
        <v>518</v>
      </c>
      <c r="V87" s="2">
        <v>498</v>
      </c>
      <c r="W87" s="2">
        <v>477</v>
      </c>
      <c r="X87" s="2">
        <v>456</v>
      </c>
      <c r="Y87" s="2">
        <v>435</v>
      </c>
      <c r="Z87" s="2">
        <v>415</v>
      </c>
      <c r="AA87" s="2">
        <v>394</v>
      </c>
      <c r="AB87" s="2">
        <v>375</v>
      </c>
      <c r="AC87" s="2">
        <v>356</v>
      </c>
      <c r="AD87" s="2">
        <v>338</v>
      </c>
      <c r="AE87" s="2">
        <v>321</v>
      </c>
      <c r="AF87" s="2">
        <v>305</v>
      </c>
      <c r="AG87" s="2">
        <v>290</v>
      </c>
      <c r="AH87" s="2">
        <v>277</v>
      </c>
      <c r="AI87" s="2">
        <v>266</v>
      </c>
      <c r="AJ87" s="2">
        <v>256</v>
      </c>
      <c r="AK87" s="2">
        <v>249</v>
      </c>
      <c r="AL87" s="2">
        <v>245</v>
      </c>
    </row>
    <row r="88" spans="1:38" x14ac:dyDescent="0.25">
      <c r="A88" s="6"/>
      <c r="B88" s="3">
        <v>85</v>
      </c>
      <c r="C88" s="2">
        <v>718</v>
      </c>
      <c r="D88" s="2">
        <v>717</v>
      </c>
      <c r="E88" s="2">
        <v>715</v>
      </c>
      <c r="F88" s="2">
        <v>713</v>
      </c>
      <c r="G88" s="2">
        <v>708</v>
      </c>
      <c r="H88" s="2">
        <v>703</v>
      </c>
      <c r="I88" s="2">
        <v>695</v>
      </c>
      <c r="J88" s="2">
        <v>687</v>
      </c>
      <c r="K88" s="2">
        <v>676</v>
      </c>
      <c r="L88" s="2">
        <v>664</v>
      </c>
      <c r="M88" s="2">
        <v>651</v>
      </c>
      <c r="N88" s="2">
        <v>637</v>
      </c>
      <c r="O88" s="2">
        <v>622</v>
      </c>
      <c r="P88" s="2">
        <v>605</v>
      </c>
      <c r="Q88" s="2">
        <v>588</v>
      </c>
      <c r="R88" s="2">
        <v>569</v>
      </c>
      <c r="S88" s="2">
        <v>551</v>
      </c>
      <c r="T88" s="2">
        <v>531</v>
      </c>
      <c r="U88" s="2">
        <v>511</v>
      </c>
      <c r="V88" s="2">
        <v>491</v>
      </c>
      <c r="W88" s="2">
        <v>470</v>
      </c>
      <c r="X88" s="2">
        <v>449</v>
      </c>
      <c r="Y88" s="2">
        <v>429</v>
      </c>
      <c r="Z88" s="2">
        <v>408</v>
      </c>
      <c r="AA88" s="2">
        <v>388</v>
      </c>
      <c r="AB88" s="2">
        <v>369</v>
      </c>
      <c r="AC88" s="2">
        <v>350</v>
      </c>
      <c r="AD88" s="2">
        <v>332</v>
      </c>
      <c r="AE88" s="2">
        <v>316</v>
      </c>
      <c r="AF88" s="2">
        <v>300</v>
      </c>
      <c r="AG88" s="2">
        <v>285</v>
      </c>
      <c r="AH88" s="2">
        <v>273</v>
      </c>
      <c r="AI88" s="2">
        <v>261</v>
      </c>
      <c r="AJ88" s="2">
        <v>252</v>
      </c>
      <c r="AK88" s="2">
        <v>246</v>
      </c>
      <c r="AL88" s="2">
        <v>241</v>
      </c>
    </row>
    <row r="89" spans="1:38" x14ac:dyDescent="0.25">
      <c r="A89" s="6"/>
      <c r="B89" s="3">
        <v>86</v>
      </c>
      <c r="C89" s="2">
        <v>708</v>
      </c>
      <c r="D89" s="2">
        <v>708</v>
      </c>
      <c r="E89" s="2">
        <v>706</v>
      </c>
      <c r="F89" s="2">
        <v>703</v>
      </c>
      <c r="G89" s="2">
        <v>699</v>
      </c>
      <c r="H89" s="2">
        <v>693</v>
      </c>
      <c r="I89" s="2">
        <v>686</v>
      </c>
      <c r="J89" s="2">
        <v>677</v>
      </c>
      <c r="K89" s="2">
        <v>667</v>
      </c>
      <c r="L89" s="2">
        <v>656</v>
      </c>
      <c r="M89" s="2">
        <v>643</v>
      </c>
      <c r="N89" s="2">
        <v>628</v>
      </c>
      <c r="O89" s="2">
        <v>613</v>
      </c>
      <c r="P89" s="2">
        <v>597</v>
      </c>
      <c r="Q89" s="2">
        <v>580</v>
      </c>
      <c r="R89" s="2">
        <v>562</v>
      </c>
      <c r="S89" s="2">
        <v>543</v>
      </c>
      <c r="T89" s="2">
        <v>525</v>
      </c>
      <c r="U89" s="2">
        <v>504</v>
      </c>
      <c r="V89" s="2">
        <v>484</v>
      </c>
      <c r="W89" s="2">
        <v>464</v>
      </c>
      <c r="X89" s="2">
        <v>443</v>
      </c>
      <c r="Y89" s="2">
        <v>422</v>
      </c>
      <c r="Z89" s="2">
        <v>402</v>
      </c>
      <c r="AA89" s="2">
        <v>382</v>
      </c>
      <c r="AB89" s="2">
        <v>363</v>
      </c>
      <c r="AC89" s="2">
        <v>345</v>
      </c>
      <c r="AD89" s="2">
        <v>327</v>
      </c>
      <c r="AE89" s="2">
        <v>311</v>
      </c>
      <c r="AF89" s="2">
        <v>295</v>
      </c>
      <c r="AG89" s="2">
        <v>281</v>
      </c>
      <c r="AH89" s="2">
        <v>268</v>
      </c>
      <c r="AI89" s="2">
        <v>257</v>
      </c>
      <c r="AJ89" s="2">
        <v>248</v>
      </c>
      <c r="AK89" s="2">
        <v>241</v>
      </c>
      <c r="AL89" s="2">
        <v>237</v>
      </c>
    </row>
    <row r="90" spans="1:38" x14ac:dyDescent="0.25">
      <c r="A90" s="6"/>
      <c r="B90" s="3">
        <v>87</v>
      </c>
      <c r="C90" s="2">
        <v>698</v>
      </c>
      <c r="D90" s="2">
        <v>698</v>
      </c>
      <c r="E90" s="2">
        <v>696</v>
      </c>
      <c r="F90" s="2">
        <v>694</v>
      </c>
      <c r="G90" s="2">
        <v>689</v>
      </c>
      <c r="H90" s="2">
        <v>684</v>
      </c>
      <c r="I90" s="2">
        <v>677</v>
      </c>
      <c r="J90" s="2">
        <v>668</v>
      </c>
      <c r="K90" s="2">
        <v>659</v>
      </c>
      <c r="L90" s="2">
        <v>647</v>
      </c>
      <c r="M90" s="2">
        <v>634</v>
      </c>
      <c r="N90" s="2">
        <v>620</v>
      </c>
      <c r="O90" s="2">
        <v>605</v>
      </c>
      <c r="P90" s="2">
        <v>589</v>
      </c>
      <c r="Q90" s="2">
        <v>572</v>
      </c>
      <c r="R90" s="2">
        <v>554</v>
      </c>
      <c r="S90" s="2">
        <v>536</v>
      </c>
      <c r="T90" s="2">
        <v>517</v>
      </c>
      <c r="U90" s="2">
        <v>497</v>
      </c>
      <c r="V90" s="2">
        <v>477</v>
      </c>
      <c r="W90" s="2">
        <v>457</v>
      </c>
      <c r="X90" s="2">
        <v>436</v>
      </c>
      <c r="Y90" s="2">
        <v>416</v>
      </c>
      <c r="Z90" s="2">
        <v>396</v>
      </c>
      <c r="AA90" s="2">
        <v>376</v>
      </c>
      <c r="AB90" s="2">
        <v>357</v>
      </c>
      <c r="AC90" s="2">
        <v>339</v>
      </c>
      <c r="AD90" s="2">
        <v>322</v>
      </c>
      <c r="AE90" s="2">
        <v>306</v>
      </c>
      <c r="AF90" s="2">
        <v>290</v>
      </c>
      <c r="AG90" s="2">
        <v>276</v>
      </c>
      <c r="AH90" s="2">
        <v>264</v>
      </c>
      <c r="AI90" s="2">
        <v>252</v>
      </c>
      <c r="AJ90" s="2">
        <v>244</v>
      </c>
      <c r="AK90" s="2">
        <v>237</v>
      </c>
      <c r="AL90" s="2">
        <v>233</v>
      </c>
    </row>
    <row r="91" spans="1:38" x14ac:dyDescent="0.25">
      <c r="A91" s="6"/>
      <c r="B91" s="3">
        <v>88</v>
      </c>
      <c r="C91" s="2">
        <v>689</v>
      </c>
      <c r="D91" s="2">
        <v>688</v>
      </c>
      <c r="E91" s="2">
        <v>686</v>
      </c>
      <c r="F91" s="2">
        <v>683</v>
      </c>
      <c r="G91" s="2">
        <v>680</v>
      </c>
      <c r="H91" s="2">
        <v>674</v>
      </c>
      <c r="I91" s="2">
        <v>668</v>
      </c>
      <c r="J91" s="2">
        <v>659</v>
      </c>
      <c r="K91" s="2">
        <v>649</v>
      </c>
      <c r="L91" s="2">
        <v>638</v>
      </c>
      <c r="M91" s="2">
        <v>626</v>
      </c>
      <c r="N91" s="2">
        <v>612</v>
      </c>
      <c r="O91" s="2">
        <v>597</v>
      </c>
      <c r="P91" s="2">
        <v>581</v>
      </c>
      <c r="Q91" s="2">
        <v>564</v>
      </c>
      <c r="R91" s="2">
        <v>547</v>
      </c>
      <c r="S91" s="2">
        <v>528</v>
      </c>
      <c r="T91" s="2">
        <v>509</v>
      </c>
      <c r="U91" s="2">
        <v>489</v>
      </c>
      <c r="V91" s="2">
        <v>470</v>
      </c>
      <c r="W91" s="2">
        <v>450</v>
      </c>
      <c r="X91" s="2">
        <v>430</v>
      </c>
      <c r="Y91" s="2">
        <v>410</v>
      </c>
      <c r="Z91" s="2">
        <v>390</v>
      </c>
      <c r="AA91" s="2">
        <v>371</v>
      </c>
      <c r="AB91" s="2">
        <v>352</v>
      </c>
      <c r="AC91" s="2">
        <v>334</v>
      </c>
      <c r="AD91" s="2">
        <v>317</v>
      </c>
      <c r="AE91" s="2">
        <v>300</v>
      </c>
      <c r="AF91" s="2">
        <v>285</v>
      </c>
      <c r="AG91" s="2">
        <v>271</v>
      </c>
      <c r="AH91" s="2">
        <v>259</v>
      </c>
      <c r="AI91" s="2">
        <v>248</v>
      </c>
      <c r="AJ91" s="2">
        <v>239</v>
      </c>
      <c r="AK91" s="2">
        <v>233</v>
      </c>
      <c r="AL91" s="2">
        <v>229</v>
      </c>
    </row>
    <row r="92" spans="1:38" x14ac:dyDescent="0.25">
      <c r="A92" s="6"/>
      <c r="B92" s="3">
        <v>89</v>
      </c>
      <c r="C92" s="2">
        <v>678</v>
      </c>
      <c r="D92" s="2">
        <v>678</v>
      </c>
      <c r="E92" s="2">
        <v>677</v>
      </c>
      <c r="F92" s="2">
        <v>674</v>
      </c>
      <c r="G92" s="2">
        <v>670</v>
      </c>
      <c r="H92" s="2">
        <v>665</v>
      </c>
      <c r="I92" s="2">
        <v>658</v>
      </c>
      <c r="J92" s="2">
        <v>650</v>
      </c>
      <c r="K92" s="2">
        <v>640</v>
      </c>
      <c r="L92" s="2">
        <v>629</v>
      </c>
      <c r="M92" s="2">
        <v>617</v>
      </c>
      <c r="N92" s="2">
        <v>603</v>
      </c>
      <c r="O92" s="2">
        <v>589</v>
      </c>
      <c r="P92" s="2">
        <v>573</v>
      </c>
      <c r="Q92" s="2">
        <v>556</v>
      </c>
      <c r="R92" s="2">
        <v>539</v>
      </c>
      <c r="S92" s="2">
        <v>521</v>
      </c>
      <c r="T92" s="2">
        <v>502</v>
      </c>
      <c r="U92" s="2">
        <v>482</v>
      </c>
      <c r="V92" s="2">
        <v>463</v>
      </c>
      <c r="W92" s="2">
        <v>443</v>
      </c>
      <c r="X92" s="2">
        <v>423</v>
      </c>
      <c r="Y92" s="2">
        <v>403</v>
      </c>
      <c r="Z92" s="2">
        <v>384</v>
      </c>
      <c r="AA92" s="2">
        <v>365</v>
      </c>
      <c r="AB92" s="2">
        <v>346</v>
      </c>
      <c r="AC92" s="2">
        <v>328</v>
      </c>
      <c r="AD92" s="2">
        <v>311</v>
      </c>
      <c r="AE92" s="2">
        <v>295</v>
      </c>
      <c r="AF92" s="2">
        <v>281</v>
      </c>
      <c r="AG92" s="2">
        <v>267</v>
      </c>
      <c r="AH92" s="2">
        <v>254</v>
      </c>
      <c r="AI92" s="2">
        <v>244</v>
      </c>
      <c r="AJ92" s="2">
        <v>235</v>
      </c>
      <c r="AK92" s="2">
        <v>229</v>
      </c>
      <c r="AL92" s="2">
        <v>225</v>
      </c>
    </row>
    <row r="93" spans="1:38" x14ac:dyDescent="0.25">
      <c r="A93" s="6"/>
      <c r="B93" s="3">
        <v>90</v>
      </c>
      <c r="C93" s="2">
        <v>668</v>
      </c>
      <c r="D93" s="2">
        <v>668</v>
      </c>
      <c r="E93" s="2">
        <v>666</v>
      </c>
      <c r="F93" s="2">
        <v>664</v>
      </c>
      <c r="G93" s="2">
        <v>660</v>
      </c>
      <c r="H93" s="2">
        <v>655</v>
      </c>
      <c r="I93" s="2">
        <v>649</v>
      </c>
      <c r="J93" s="2">
        <v>640</v>
      </c>
      <c r="K93" s="2">
        <v>631</v>
      </c>
      <c r="L93" s="2">
        <v>620</v>
      </c>
      <c r="M93" s="2">
        <v>608</v>
      </c>
      <c r="N93" s="2">
        <v>595</v>
      </c>
      <c r="O93" s="2">
        <v>580</v>
      </c>
      <c r="P93" s="2">
        <v>565</v>
      </c>
      <c r="Q93" s="2">
        <v>548</v>
      </c>
      <c r="R93" s="2">
        <v>531</v>
      </c>
      <c r="S93" s="2">
        <v>513</v>
      </c>
      <c r="T93" s="2">
        <v>495</v>
      </c>
      <c r="U93" s="2">
        <v>476</v>
      </c>
      <c r="V93" s="2">
        <v>456</v>
      </c>
      <c r="W93" s="2">
        <v>437</v>
      </c>
      <c r="X93" s="2">
        <v>417</v>
      </c>
      <c r="Y93" s="2">
        <v>397</v>
      </c>
      <c r="Z93" s="2">
        <v>378</v>
      </c>
      <c r="AA93" s="2">
        <v>359</v>
      </c>
      <c r="AB93" s="2">
        <v>340</v>
      </c>
      <c r="AC93" s="2">
        <v>323</v>
      </c>
      <c r="AD93" s="2">
        <v>306</v>
      </c>
      <c r="AE93" s="2">
        <v>290</v>
      </c>
      <c r="AF93" s="2">
        <v>276</v>
      </c>
      <c r="AG93" s="2">
        <v>262</v>
      </c>
      <c r="AH93" s="2">
        <v>250</v>
      </c>
      <c r="AI93" s="2">
        <v>239</v>
      </c>
      <c r="AJ93" s="2">
        <v>231</v>
      </c>
      <c r="AK93" s="2">
        <v>225</v>
      </c>
      <c r="AL93" s="2">
        <v>221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93"/>
  <sheetViews>
    <sheetView zoomScale="55" zoomScaleNormal="55" workbookViewId="0">
      <selection activeCell="F2" sqref="F2:F12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789</v>
      </c>
      <c r="D3" s="2">
        <v>789</v>
      </c>
      <c r="E3" s="2">
        <v>789</v>
      </c>
      <c r="F3" s="2">
        <v>789</v>
      </c>
      <c r="G3" s="2">
        <v>789</v>
      </c>
      <c r="H3" s="2">
        <v>789</v>
      </c>
      <c r="I3" s="2">
        <v>789</v>
      </c>
      <c r="J3" s="2">
        <v>789</v>
      </c>
      <c r="K3" s="2">
        <v>789</v>
      </c>
      <c r="L3" s="2">
        <v>789</v>
      </c>
      <c r="M3" s="2">
        <v>789</v>
      </c>
      <c r="N3" s="2">
        <v>789</v>
      </c>
      <c r="O3" s="2">
        <v>789</v>
      </c>
      <c r="P3" s="2">
        <v>789</v>
      </c>
      <c r="Q3" s="2">
        <v>789</v>
      </c>
      <c r="R3" s="2">
        <v>789</v>
      </c>
      <c r="S3" s="2">
        <v>789</v>
      </c>
      <c r="T3" s="2">
        <v>789</v>
      </c>
      <c r="U3" s="2">
        <v>789</v>
      </c>
      <c r="V3" s="2">
        <v>789</v>
      </c>
      <c r="W3" s="2">
        <v>789</v>
      </c>
      <c r="X3" s="2">
        <v>789</v>
      </c>
      <c r="Y3" s="2">
        <v>789</v>
      </c>
      <c r="Z3" s="2">
        <v>789</v>
      </c>
      <c r="AA3" s="2">
        <v>789</v>
      </c>
      <c r="AB3" s="2">
        <v>789</v>
      </c>
      <c r="AC3" s="2">
        <v>789</v>
      </c>
      <c r="AD3" s="2">
        <v>789</v>
      </c>
      <c r="AE3" s="2">
        <v>789</v>
      </c>
      <c r="AF3" s="2">
        <v>789</v>
      </c>
      <c r="AG3" s="2">
        <v>789</v>
      </c>
      <c r="AH3" s="2">
        <v>789</v>
      </c>
      <c r="AI3" s="2">
        <v>789</v>
      </c>
      <c r="AJ3" s="2">
        <v>789</v>
      </c>
      <c r="AK3" s="2">
        <v>789</v>
      </c>
      <c r="AL3" s="2">
        <v>789</v>
      </c>
    </row>
    <row r="4" spans="1:38" x14ac:dyDescent="0.25">
      <c r="A4" s="6"/>
      <c r="B4" s="3">
        <v>1</v>
      </c>
      <c r="C4" s="2">
        <v>796</v>
      </c>
      <c r="D4" s="2">
        <v>796</v>
      </c>
      <c r="E4" s="2">
        <v>796</v>
      </c>
      <c r="F4" s="2">
        <v>795</v>
      </c>
      <c r="G4" s="2">
        <v>795</v>
      </c>
      <c r="H4" s="2">
        <v>795</v>
      </c>
      <c r="I4" s="2">
        <v>795</v>
      </c>
      <c r="J4" s="2">
        <v>794</v>
      </c>
      <c r="K4" s="2">
        <v>794</v>
      </c>
      <c r="L4" s="2">
        <v>794</v>
      </c>
      <c r="M4" s="2">
        <v>793</v>
      </c>
      <c r="N4" s="2">
        <v>793</v>
      </c>
      <c r="O4" s="2">
        <v>792</v>
      </c>
      <c r="P4" s="2">
        <v>792</v>
      </c>
      <c r="Q4" s="2">
        <v>791</v>
      </c>
      <c r="R4" s="2">
        <v>790</v>
      </c>
      <c r="S4" s="2">
        <v>790</v>
      </c>
      <c r="T4" s="2">
        <v>789</v>
      </c>
      <c r="U4" s="2">
        <v>789</v>
      </c>
      <c r="V4" s="2">
        <v>788</v>
      </c>
      <c r="W4" s="2">
        <v>787</v>
      </c>
      <c r="X4" s="2">
        <v>787</v>
      </c>
      <c r="Y4" s="2">
        <v>786</v>
      </c>
      <c r="Z4" s="2">
        <v>785</v>
      </c>
      <c r="AA4" s="2">
        <v>785</v>
      </c>
      <c r="AB4" s="2">
        <v>784</v>
      </c>
      <c r="AC4" s="2">
        <v>784</v>
      </c>
      <c r="AD4" s="2">
        <v>783</v>
      </c>
      <c r="AE4" s="2">
        <v>783</v>
      </c>
      <c r="AF4" s="2">
        <v>783</v>
      </c>
      <c r="AG4" s="2">
        <v>782</v>
      </c>
      <c r="AH4" s="2">
        <v>782</v>
      </c>
      <c r="AI4" s="2">
        <v>782</v>
      </c>
      <c r="AJ4" s="2">
        <v>782</v>
      </c>
      <c r="AK4" s="2">
        <v>781</v>
      </c>
      <c r="AL4" s="2">
        <v>781</v>
      </c>
    </row>
    <row r="5" spans="1:38" x14ac:dyDescent="0.25">
      <c r="A5" s="6"/>
      <c r="B5" s="3">
        <v>2</v>
      </c>
      <c r="C5" s="2">
        <v>803</v>
      </c>
      <c r="D5" s="2">
        <v>803</v>
      </c>
      <c r="E5" s="2">
        <v>802</v>
      </c>
      <c r="F5" s="2">
        <v>802</v>
      </c>
      <c r="G5" s="2">
        <v>802</v>
      </c>
      <c r="H5" s="2">
        <v>801</v>
      </c>
      <c r="I5" s="2">
        <v>801</v>
      </c>
      <c r="J5" s="2">
        <v>800</v>
      </c>
      <c r="K5" s="2">
        <v>799</v>
      </c>
      <c r="L5" s="2">
        <v>799</v>
      </c>
      <c r="M5" s="2">
        <v>798</v>
      </c>
      <c r="N5" s="2">
        <v>797</v>
      </c>
      <c r="O5" s="2">
        <v>796</v>
      </c>
      <c r="P5" s="2">
        <v>794</v>
      </c>
      <c r="Q5" s="2">
        <v>793</v>
      </c>
      <c r="R5" s="2">
        <v>792</v>
      </c>
      <c r="S5" s="2">
        <v>791</v>
      </c>
      <c r="T5" s="2">
        <v>790</v>
      </c>
      <c r="U5" s="2">
        <v>788</v>
      </c>
      <c r="V5" s="2">
        <v>787</v>
      </c>
      <c r="W5" s="2">
        <v>786</v>
      </c>
      <c r="X5" s="2">
        <v>785</v>
      </c>
      <c r="Y5" s="2">
        <v>783</v>
      </c>
      <c r="Z5" s="2">
        <v>782</v>
      </c>
      <c r="AA5" s="2">
        <v>781</v>
      </c>
      <c r="AB5" s="2">
        <v>780</v>
      </c>
      <c r="AC5" s="2">
        <v>779</v>
      </c>
      <c r="AD5" s="2">
        <v>778</v>
      </c>
      <c r="AE5" s="2">
        <v>777</v>
      </c>
      <c r="AF5" s="2">
        <v>777</v>
      </c>
      <c r="AG5" s="2">
        <v>776</v>
      </c>
      <c r="AH5" s="2">
        <v>775</v>
      </c>
      <c r="AI5" s="2">
        <v>775</v>
      </c>
      <c r="AJ5" s="2">
        <v>774</v>
      </c>
      <c r="AK5" s="2">
        <v>774</v>
      </c>
      <c r="AL5" s="2">
        <v>774</v>
      </c>
    </row>
    <row r="6" spans="1:38" x14ac:dyDescent="0.25">
      <c r="A6" s="6"/>
      <c r="B6" s="3">
        <v>3</v>
      </c>
      <c r="C6" s="2">
        <v>810</v>
      </c>
      <c r="D6" s="2">
        <v>809</v>
      </c>
      <c r="E6" s="2">
        <v>809</v>
      </c>
      <c r="F6" s="2">
        <v>809</v>
      </c>
      <c r="G6" s="2">
        <v>808</v>
      </c>
      <c r="H6" s="2">
        <v>808</v>
      </c>
      <c r="I6" s="2">
        <v>807</v>
      </c>
      <c r="J6" s="2">
        <v>806</v>
      </c>
      <c r="K6" s="2">
        <v>805</v>
      </c>
      <c r="L6" s="2">
        <v>803</v>
      </c>
      <c r="M6" s="2">
        <v>802</v>
      </c>
      <c r="N6" s="2">
        <v>800</v>
      </c>
      <c r="O6" s="2">
        <v>799</v>
      </c>
      <c r="P6" s="2">
        <v>797</v>
      </c>
      <c r="Q6" s="2">
        <v>796</v>
      </c>
      <c r="R6" s="2">
        <v>794</v>
      </c>
      <c r="S6" s="2">
        <v>792</v>
      </c>
      <c r="T6" s="2">
        <v>790</v>
      </c>
      <c r="U6" s="2">
        <v>788</v>
      </c>
      <c r="V6" s="2">
        <v>786</v>
      </c>
      <c r="W6" s="2">
        <v>784</v>
      </c>
      <c r="X6" s="2">
        <v>783</v>
      </c>
      <c r="Y6" s="2">
        <v>781</v>
      </c>
      <c r="Z6" s="2">
        <v>779</v>
      </c>
      <c r="AA6" s="2">
        <v>777</v>
      </c>
      <c r="AB6" s="2">
        <v>776</v>
      </c>
      <c r="AC6" s="2">
        <v>774</v>
      </c>
      <c r="AD6" s="2">
        <v>773</v>
      </c>
      <c r="AE6" s="2">
        <v>772</v>
      </c>
      <c r="AF6" s="2">
        <v>770</v>
      </c>
      <c r="AG6" s="2">
        <v>769</v>
      </c>
      <c r="AH6" s="2">
        <v>768</v>
      </c>
      <c r="AI6" s="2">
        <v>768</v>
      </c>
      <c r="AJ6" s="2">
        <v>767</v>
      </c>
      <c r="AK6" s="2">
        <v>767</v>
      </c>
      <c r="AL6" s="2">
        <v>766</v>
      </c>
    </row>
    <row r="7" spans="1:38" x14ac:dyDescent="0.25">
      <c r="A7" s="6"/>
      <c r="B7" s="3">
        <v>4</v>
      </c>
      <c r="C7" s="2">
        <v>816</v>
      </c>
      <c r="D7" s="2">
        <v>816</v>
      </c>
      <c r="E7" s="2">
        <v>816</v>
      </c>
      <c r="F7" s="2">
        <v>815</v>
      </c>
      <c r="G7" s="2">
        <v>815</v>
      </c>
      <c r="H7" s="2">
        <v>814</v>
      </c>
      <c r="I7" s="2">
        <v>812</v>
      </c>
      <c r="J7" s="2">
        <v>811</v>
      </c>
      <c r="K7" s="2">
        <v>810</v>
      </c>
      <c r="L7" s="2">
        <v>808</v>
      </c>
      <c r="M7" s="2">
        <v>806</v>
      </c>
      <c r="N7" s="2">
        <v>804</v>
      </c>
      <c r="O7" s="2">
        <v>802</v>
      </c>
      <c r="P7" s="2">
        <v>800</v>
      </c>
      <c r="Q7" s="2">
        <v>798</v>
      </c>
      <c r="R7" s="2">
        <v>795</v>
      </c>
      <c r="S7" s="2">
        <v>793</v>
      </c>
      <c r="T7" s="2">
        <v>790</v>
      </c>
      <c r="U7" s="2">
        <v>788</v>
      </c>
      <c r="V7" s="2">
        <v>785</v>
      </c>
      <c r="W7" s="2">
        <v>783</v>
      </c>
      <c r="X7" s="2">
        <v>780</v>
      </c>
      <c r="Y7" s="2">
        <v>778</v>
      </c>
      <c r="Z7" s="2">
        <v>776</v>
      </c>
      <c r="AA7" s="2">
        <v>773</v>
      </c>
      <c r="AB7" s="2">
        <v>771</v>
      </c>
      <c r="AC7" s="2">
        <v>769</v>
      </c>
      <c r="AD7" s="2">
        <v>767</v>
      </c>
      <c r="AE7" s="2">
        <v>766</v>
      </c>
      <c r="AF7" s="2">
        <v>764</v>
      </c>
      <c r="AG7" s="2">
        <v>763</v>
      </c>
      <c r="AH7" s="2">
        <v>762</v>
      </c>
      <c r="AI7" s="2">
        <v>761</v>
      </c>
      <c r="AJ7" s="2">
        <v>760</v>
      </c>
      <c r="AK7" s="2">
        <v>759</v>
      </c>
      <c r="AL7" s="2">
        <v>759</v>
      </c>
    </row>
    <row r="8" spans="1:38" x14ac:dyDescent="0.25">
      <c r="A8" s="6"/>
      <c r="B8" s="3">
        <v>5</v>
      </c>
      <c r="C8" s="2">
        <v>823</v>
      </c>
      <c r="D8" s="2">
        <v>823</v>
      </c>
      <c r="E8" s="2">
        <v>822</v>
      </c>
      <c r="F8" s="2">
        <v>822</v>
      </c>
      <c r="G8" s="2">
        <v>821</v>
      </c>
      <c r="H8" s="2">
        <v>819</v>
      </c>
      <c r="I8" s="2">
        <v>818</v>
      </c>
      <c r="J8" s="2">
        <v>816</v>
      </c>
      <c r="K8" s="2">
        <v>815</v>
      </c>
      <c r="L8" s="2">
        <v>813</v>
      </c>
      <c r="M8" s="2">
        <v>810</v>
      </c>
      <c r="N8" s="2">
        <v>808</v>
      </c>
      <c r="O8" s="2">
        <v>805</v>
      </c>
      <c r="P8" s="2">
        <v>803</v>
      </c>
      <c r="Q8" s="2">
        <v>800</v>
      </c>
      <c r="R8" s="2">
        <v>797</v>
      </c>
      <c r="S8" s="2">
        <v>794</v>
      </c>
      <c r="T8" s="2">
        <v>791</v>
      </c>
      <c r="U8" s="2">
        <v>787</v>
      </c>
      <c r="V8" s="2">
        <v>784</v>
      </c>
      <c r="W8" s="2">
        <v>781</v>
      </c>
      <c r="X8" s="2">
        <v>778</v>
      </c>
      <c r="Y8" s="2">
        <v>775</v>
      </c>
      <c r="Z8" s="2">
        <v>772</v>
      </c>
      <c r="AA8" s="2">
        <v>769</v>
      </c>
      <c r="AB8" s="2">
        <v>767</v>
      </c>
      <c r="AC8" s="2">
        <v>764</v>
      </c>
      <c r="AD8" s="2">
        <v>762</v>
      </c>
      <c r="AE8" s="2">
        <v>760</v>
      </c>
      <c r="AF8" s="2">
        <v>758</v>
      </c>
      <c r="AG8" s="2">
        <v>756</v>
      </c>
      <c r="AH8" s="2">
        <v>755</v>
      </c>
      <c r="AI8" s="2">
        <v>753</v>
      </c>
      <c r="AJ8" s="2">
        <v>752</v>
      </c>
      <c r="AK8" s="2">
        <v>752</v>
      </c>
      <c r="AL8" s="2">
        <v>751</v>
      </c>
    </row>
    <row r="9" spans="1:38" x14ac:dyDescent="0.25">
      <c r="A9" s="6"/>
      <c r="B9" s="3">
        <v>6</v>
      </c>
      <c r="C9" s="2">
        <v>829</v>
      </c>
      <c r="D9" s="2">
        <v>829</v>
      </c>
      <c r="E9" s="2">
        <v>828</v>
      </c>
      <c r="F9" s="2">
        <v>828</v>
      </c>
      <c r="G9" s="2">
        <v>827</v>
      </c>
      <c r="H9" s="2">
        <v>825</v>
      </c>
      <c r="I9" s="2">
        <v>824</v>
      </c>
      <c r="J9" s="2">
        <v>822</v>
      </c>
      <c r="K9" s="2">
        <v>819</v>
      </c>
      <c r="L9" s="2">
        <v>817</v>
      </c>
      <c r="M9" s="2">
        <v>814</v>
      </c>
      <c r="N9" s="2">
        <v>811</v>
      </c>
      <c r="O9" s="2">
        <v>808</v>
      </c>
      <c r="P9" s="2">
        <v>805</v>
      </c>
      <c r="Q9" s="2">
        <v>802</v>
      </c>
      <c r="R9" s="2">
        <v>798</v>
      </c>
      <c r="S9" s="2">
        <v>795</v>
      </c>
      <c r="T9" s="2">
        <v>791</v>
      </c>
      <c r="U9" s="2">
        <v>787</v>
      </c>
      <c r="V9" s="2">
        <v>783</v>
      </c>
      <c r="W9" s="2">
        <v>780</v>
      </c>
      <c r="X9" s="2">
        <v>776</v>
      </c>
      <c r="Y9" s="2">
        <v>772</v>
      </c>
      <c r="Z9" s="2">
        <v>769</v>
      </c>
      <c r="AA9" s="2">
        <v>765</v>
      </c>
      <c r="AB9" s="2">
        <v>762</v>
      </c>
      <c r="AC9" s="2">
        <v>759</v>
      </c>
      <c r="AD9" s="2">
        <v>756</v>
      </c>
      <c r="AE9" s="2">
        <v>754</v>
      </c>
      <c r="AF9" s="2">
        <v>751</v>
      </c>
      <c r="AG9" s="2">
        <v>749</v>
      </c>
      <c r="AH9" s="2">
        <v>747</v>
      </c>
      <c r="AI9" s="2">
        <v>746</v>
      </c>
      <c r="AJ9" s="2">
        <v>745</v>
      </c>
      <c r="AK9" s="2">
        <v>744</v>
      </c>
      <c r="AL9" s="2">
        <v>743</v>
      </c>
    </row>
    <row r="10" spans="1:38" x14ac:dyDescent="0.25">
      <c r="A10" s="6"/>
      <c r="B10" s="3">
        <v>7</v>
      </c>
      <c r="C10" s="2">
        <v>835</v>
      </c>
      <c r="D10" s="2">
        <v>835</v>
      </c>
      <c r="E10" s="2">
        <v>835</v>
      </c>
      <c r="F10" s="2">
        <v>834</v>
      </c>
      <c r="G10" s="2">
        <v>832</v>
      </c>
      <c r="H10" s="2">
        <v>831</v>
      </c>
      <c r="I10" s="2">
        <v>829</v>
      </c>
      <c r="J10" s="2">
        <v>827</v>
      </c>
      <c r="K10" s="2">
        <v>824</v>
      </c>
      <c r="L10" s="2">
        <v>821</v>
      </c>
      <c r="M10" s="2">
        <v>818</v>
      </c>
      <c r="N10" s="2">
        <v>815</v>
      </c>
      <c r="O10" s="2">
        <v>811</v>
      </c>
      <c r="P10" s="2">
        <v>807</v>
      </c>
      <c r="Q10" s="2">
        <v>804</v>
      </c>
      <c r="R10" s="2">
        <v>799</v>
      </c>
      <c r="S10" s="2">
        <v>795</v>
      </c>
      <c r="T10" s="2">
        <v>791</v>
      </c>
      <c r="U10" s="2">
        <v>787</v>
      </c>
      <c r="V10" s="2">
        <v>782</v>
      </c>
      <c r="W10" s="2">
        <v>778</v>
      </c>
      <c r="X10" s="2">
        <v>774</v>
      </c>
      <c r="Y10" s="2">
        <v>769</v>
      </c>
      <c r="Z10" s="2">
        <v>765</v>
      </c>
      <c r="AA10" s="2">
        <v>761</v>
      </c>
      <c r="AB10" s="2">
        <v>758</v>
      </c>
      <c r="AC10" s="2">
        <v>754</v>
      </c>
      <c r="AD10" s="2">
        <v>751</v>
      </c>
      <c r="AE10" s="2">
        <v>748</v>
      </c>
      <c r="AF10" s="2">
        <v>745</v>
      </c>
      <c r="AG10" s="2">
        <v>742</v>
      </c>
      <c r="AH10" s="2">
        <v>740</v>
      </c>
      <c r="AI10" s="2">
        <v>739</v>
      </c>
      <c r="AJ10" s="2">
        <v>737</v>
      </c>
      <c r="AK10" s="2">
        <v>736</v>
      </c>
      <c r="AL10" s="2">
        <v>736</v>
      </c>
    </row>
    <row r="11" spans="1:38" x14ac:dyDescent="0.25">
      <c r="A11" s="6"/>
      <c r="B11" s="3">
        <v>8</v>
      </c>
      <c r="C11" s="2">
        <v>841</v>
      </c>
      <c r="D11" s="2">
        <v>841</v>
      </c>
      <c r="E11" s="2">
        <v>841</v>
      </c>
      <c r="F11" s="2">
        <v>840</v>
      </c>
      <c r="G11" s="2">
        <v>838</v>
      </c>
      <c r="H11" s="2">
        <v>836</v>
      </c>
      <c r="I11" s="2">
        <v>834</v>
      </c>
      <c r="J11" s="2">
        <v>832</v>
      </c>
      <c r="K11" s="2">
        <v>829</v>
      </c>
      <c r="L11" s="2">
        <v>825</v>
      </c>
      <c r="M11" s="2">
        <v>822</v>
      </c>
      <c r="N11" s="2">
        <v>818</v>
      </c>
      <c r="O11" s="2">
        <v>814</v>
      </c>
      <c r="P11" s="2">
        <v>810</v>
      </c>
      <c r="Q11" s="2">
        <v>805</v>
      </c>
      <c r="R11" s="2">
        <v>801</v>
      </c>
      <c r="S11" s="2">
        <v>796</v>
      </c>
      <c r="T11" s="2">
        <v>791</v>
      </c>
      <c r="U11" s="2">
        <v>786</v>
      </c>
      <c r="V11" s="2">
        <v>781</v>
      </c>
      <c r="W11" s="2">
        <v>776</v>
      </c>
      <c r="X11" s="2">
        <v>771</v>
      </c>
      <c r="Y11" s="2">
        <v>766</v>
      </c>
      <c r="Z11" s="2">
        <v>762</v>
      </c>
      <c r="AA11" s="2">
        <v>757</v>
      </c>
      <c r="AB11" s="2">
        <v>753</v>
      </c>
      <c r="AC11" s="2">
        <v>749</v>
      </c>
      <c r="AD11" s="2">
        <v>745</v>
      </c>
      <c r="AE11" s="2">
        <v>741</v>
      </c>
      <c r="AF11" s="2">
        <v>738</v>
      </c>
      <c r="AG11" s="2">
        <v>736</v>
      </c>
      <c r="AH11" s="2">
        <v>733</v>
      </c>
      <c r="AI11" s="2">
        <v>731</v>
      </c>
      <c r="AJ11" s="2">
        <v>730</v>
      </c>
      <c r="AK11" s="2">
        <v>728</v>
      </c>
      <c r="AL11" s="2">
        <v>728</v>
      </c>
    </row>
    <row r="12" spans="1:38" x14ac:dyDescent="0.25">
      <c r="A12" s="6"/>
      <c r="B12" s="3">
        <v>9</v>
      </c>
      <c r="C12" s="2">
        <v>847</v>
      </c>
      <c r="D12" s="2">
        <v>847</v>
      </c>
      <c r="E12" s="2">
        <v>846</v>
      </c>
      <c r="F12" s="2">
        <v>845</v>
      </c>
      <c r="G12" s="2">
        <v>844</v>
      </c>
      <c r="H12" s="2">
        <v>842</v>
      </c>
      <c r="I12" s="2">
        <v>839</v>
      </c>
      <c r="J12" s="2">
        <v>836</v>
      </c>
      <c r="K12" s="2">
        <v>833</v>
      </c>
      <c r="L12" s="2">
        <v>830</v>
      </c>
      <c r="M12" s="2">
        <v>826</v>
      </c>
      <c r="N12" s="2">
        <v>821</v>
      </c>
      <c r="O12" s="2">
        <v>817</v>
      </c>
      <c r="P12" s="2">
        <v>812</v>
      </c>
      <c r="Q12" s="2">
        <v>807</v>
      </c>
      <c r="R12" s="2">
        <v>802</v>
      </c>
      <c r="S12" s="2">
        <v>796</v>
      </c>
      <c r="T12" s="2">
        <v>791</v>
      </c>
      <c r="U12" s="2">
        <v>785</v>
      </c>
      <c r="V12" s="2">
        <v>780</v>
      </c>
      <c r="W12" s="2">
        <v>774</v>
      </c>
      <c r="X12" s="2">
        <v>769</v>
      </c>
      <c r="Y12" s="2">
        <v>763</v>
      </c>
      <c r="Z12" s="2">
        <v>758</v>
      </c>
      <c r="AA12" s="2">
        <v>753</v>
      </c>
      <c r="AB12" s="2">
        <v>748</v>
      </c>
      <c r="AC12" s="2">
        <v>744</v>
      </c>
      <c r="AD12" s="2">
        <v>739</v>
      </c>
      <c r="AE12" s="2">
        <v>735</v>
      </c>
      <c r="AF12" s="2">
        <v>732</v>
      </c>
      <c r="AG12" s="2">
        <v>729</v>
      </c>
      <c r="AH12" s="2">
        <v>726</v>
      </c>
      <c r="AI12" s="2">
        <v>724</v>
      </c>
      <c r="AJ12" s="2">
        <v>722</v>
      </c>
      <c r="AK12" s="2">
        <v>721</v>
      </c>
      <c r="AL12" s="2">
        <v>720</v>
      </c>
    </row>
    <row r="13" spans="1:38" x14ac:dyDescent="0.25">
      <c r="A13" s="6"/>
      <c r="B13" s="3">
        <v>10</v>
      </c>
      <c r="C13" s="2">
        <v>853</v>
      </c>
      <c r="D13" s="2">
        <v>853</v>
      </c>
      <c r="E13" s="2">
        <v>852</v>
      </c>
      <c r="F13" s="2">
        <v>851</v>
      </c>
      <c r="G13" s="2">
        <v>849</v>
      </c>
      <c r="H13" s="2">
        <v>847</v>
      </c>
      <c r="I13" s="2">
        <v>844</v>
      </c>
      <c r="J13" s="2">
        <v>841</v>
      </c>
      <c r="K13" s="2">
        <v>837</v>
      </c>
      <c r="L13" s="2">
        <v>833</v>
      </c>
      <c r="M13" s="2">
        <v>829</v>
      </c>
      <c r="N13" s="2">
        <v>824</v>
      </c>
      <c r="O13" s="2">
        <v>819</v>
      </c>
      <c r="P13" s="2">
        <v>814</v>
      </c>
      <c r="Q13" s="2">
        <v>809</v>
      </c>
      <c r="R13" s="2">
        <v>803</v>
      </c>
      <c r="S13" s="2">
        <v>797</v>
      </c>
      <c r="T13" s="2">
        <v>791</v>
      </c>
      <c r="U13" s="2">
        <v>785</v>
      </c>
      <c r="V13" s="2">
        <v>778</v>
      </c>
      <c r="W13" s="2">
        <v>772</v>
      </c>
      <c r="X13" s="2">
        <v>766</v>
      </c>
      <c r="Y13" s="2">
        <v>760</v>
      </c>
      <c r="Z13" s="2">
        <v>754</v>
      </c>
      <c r="AA13" s="2">
        <v>749</v>
      </c>
      <c r="AB13" s="2">
        <v>743</v>
      </c>
      <c r="AC13" s="2">
        <v>738</v>
      </c>
      <c r="AD13" s="2">
        <v>734</v>
      </c>
      <c r="AE13" s="2">
        <v>729</v>
      </c>
      <c r="AF13" s="2">
        <v>725</v>
      </c>
      <c r="AG13" s="2">
        <v>722</v>
      </c>
      <c r="AH13" s="2">
        <v>719</v>
      </c>
      <c r="AI13" s="2">
        <v>716</v>
      </c>
      <c r="AJ13" s="2">
        <v>714</v>
      </c>
      <c r="AK13" s="2">
        <v>713</v>
      </c>
      <c r="AL13" s="2">
        <v>712</v>
      </c>
    </row>
    <row r="14" spans="1:38" x14ac:dyDescent="0.25">
      <c r="A14" s="6"/>
      <c r="B14" s="3">
        <v>11</v>
      </c>
      <c r="C14" s="2">
        <v>859</v>
      </c>
      <c r="D14" s="2">
        <v>858</v>
      </c>
      <c r="E14" s="2">
        <v>857</v>
      </c>
      <c r="F14" s="2">
        <v>856</v>
      </c>
      <c r="G14" s="2">
        <v>854</v>
      </c>
      <c r="H14" s="2">
        <v>852</v>
      </c>
      <c r="I14" s="2">
        <v>849</v>
      </c>
      <c r="J14" s="2">
        <v>845</v>
      </c>
      <c r="K14" s="2">
        <v>842</v>
      </c>
      <c r="L14" s="2">
        <v>837</v>
      </c>
      <c r="M14" s="2">
        <v>832</v>
      </c>
      <c r="N14" s="2">
        <v>827</v>
      </c>
      <c r="O14" s="2">
        <v>822</v>
      </c>
      <c r="P14" s="2">
        <v>816</v>
      </c>
      <c r="Q14" s="2">
        <v>810</v>
      </c>
      <c r="R14" s="2">
        <v>804</v>
      </c>
      <c r="S14" s="2">
        <v>797</v>
      </c>
      <c r="T14" s="2">
        <v>791</v>
      </c>
      <c r="U14" s="2">
        <v>784</v>
      </c>
      <c r="V14" s="2">
        <v>777</v>
      </c>
      <c r="W14" s="2">
        <v>770</v>
      </c>
      <c r="X14" s="2">
        <v>764</v>
      </c>
      <c r="Y14" s="2">
        <v>757</v>
      </c>
      <c r="Z14" s="2">
        <v>751</v>
      </c>
      <c r="AA14" s="2">
        <v>745</v>
      </c>
      <c r="AB14" s="2">
        <v>739</v>
      </c>
      <c r="AC14" s="2">
        <v>733</v>
      </c>
      <c r="AD14" s="2">
        <v>728</v>
      </c>
      <c r="AE14" s="2">
        <v>723</v>
      </c>
      <c r="AF14" s="2">
        <v>719</v>
      </c>
      <c r="AG14" s="2">
        <v>715</v>
      </c>
      <c r="AH14" s="2">
        <v>711</v>
      </c>
      <c r="AI14" s="2">
        <v>709</v>
      </c>
      <c r="AJ14" s="2">
        <v>707</v>
      </c>
      <c r="AK14" s="2">
        <v>705</v>
      </c>
      <c r="AL14" s="2">
        <v>704</v>
      </c>
    </row>
    <row r="15" spans="1:38" x14ac:dyDescent="0.25">
      <c r="A15" s="6"/>
      <c r="B15" s="3">
        <v>12</v>
      </c>
      <c r="C15" s="2">
        <v>864</v>
      </c>
      <c r="D15" s="2">
        <v>864</v>
      </c>
      <c r="E15" s="2">
        <v>863</v>
      </c>
      <c r="F15" s="2">
        <v>861</v>
      </c>
      <c r="G15" s="2">
        <v>859</v>
      </c>
      <c r="H15" s="2">
        <v>857</v>
      </c>
      <c r="I15" s="2">
        <v>853</v>
      </c>
      <c r="J15" s="2">
        <v>850</v>
      </c>
      <c r="K15" s="2">
        <v>846</v>
      </c>
      <c r="L15" s="2">
        <v>841</v>
      </c>
      <c r="M15" s="2">
        <v>836</v>
      </c>
      <c r="N15" s="2">
        <v>830</v>
      </c>
      <c r="O15" s="2">
        <v>824</v>
      </c>
      <c r="P15" s="2">
        <v>818</v>
      </c>
      <c r="Q15" s="2">
        <v>812</v>
      </c>
      <c r="R15" s="2">
        <v>805</v>
      </c>
      <c r="S15" s="2">
        <v>798</v>
      </c>
      <c r="T15" s="2">
        <v>791</v>
      </c>
      <c r="U15" s="2">
        <v>783</v>
      </c>
      <c r="V15" s="2">
        <v>776</v>
      </c>
      <c r="W15" s="2">
        <v>768</v>
      </c>
      <c r="X15" s="2">
        <v>761</v>
      </c>
      <c r="Y15" s="2">
        <v>754</v>
      </c>
      <c r="Z15" s="2">
        <v>747</v>
      </c>
      <c r="AA15" s="2">
        <v>740</v>
      </c>
      <c r="AB15" s="2">
        <v>734</v>
      </c>
      <c r="AC15" s="2">
        <v>728</v>
      </c>
      <c r="AD15" s="2">
        <v>722</v>
      </c>
      <c r="AE15" s="2">
        <v>717</v>
      </c>
      <c r="AF15" s="2">
        <v>712</v>
      </c>
      <c r="AG15" s="2">
        <v>708</v>
      </c>
      <c r="AH15" s="2">
        <v>704</v>
      </c>
      <c r="AI15" s="2">
        <v>701</v>
      </c>
      <c r="AJ15" s="2">
        <v>699</v>
      </c>
      <c r="AK15" s="2">
        <v>697</v>
      </c>
      <c r="AL15" s="2">
        <v>696</v>
      </c>
    </row>
    <row r="16" spans="1:38" x14ac:dyDescent="0.25">
      <c r="A16" s="6"/>
      <c r="B16" s="3">
        <v>13</v>
      </c>
      <c r="C16" s="2">
        <v>869</v>
      </c>
      <c r="D16" s="2">
        <v>869</v>
      </c>
      <c r="E16" s="2">
        <v>868</v>
      </c>
      <c r="F16" s="2">
        <v>866</v>
      </c>
      <c r="G16" s="2">
        <v>864</v>
      </c>
      <c r="H16" s="2">
        <v>861</v>
      </c>
      <c r="I16" s="2">
        <v>858</v>
      </c>
      <c r="J16" s="2">
        <v>854</v>
      </c>
      <c r="K16" s="2">
        <v>849</v>
      </c>
      <c r="L16" s="2">
        <v>844</v>
      </c>
      <c r="M16" s="2">
        <v>839</v>
      </c>
      <c r="N16" s="2">
        <v>833</v>
      </c>
      <c r="O16" s="2">
        <v>827</v>
      </c>
      <c r="P16" s="2">
        <v>820</v>
      </c>
      <c r="Q16" s="2">
        <v>813</v>
      </c>
      <c r="R16" s="2">
        <v>806</v>
      </c>
      <c r="S16" s="2">
        <v>798</v>
      </c>
      <c r="T16" s="2">
        <v>790</v>
      </c>
      <c r="U16" s="2">
        <v>782</v>
      </c>
      <c r="V16" s="2">
        <v>774</v>
      </c>
      <c r="W16" s="2">
        <v>767</v>
      </c>
      <c r="X16" s="2">
        <v>759</v>
      </c>
      <c r="Y16" s="2">
        <v>751</v>
      </c>
      <c r="Z16" s="2">
        <v>743</v>
      </c>
      <c r="AA16" s="2">
        <v>736</v>
      </c>
      <c r="AB16" s="2">
        <v>729</v>
      </c>
      <c r="AC16" s="2">
        <v>722</v>
      </c>
      <c r="AD16" s="2">
        <v>716</v>
      </c>
      <c r="AE16" s="2">
        <v>710</v>
      </c>
      <c r="AF16" s="2">
        <v>705</v>
      </c>
      <c r="AG16" s="2">
        <v>701</v>
      </c>
      <c r="AH16" s="2">
        <v>697</v>
      </c>
      <c r="AI16" s="2">
        <v>694</v>
      </c>
      <c r="AJ16" s="2">
        <v>691</v>
      </c>
      <c r="AK16" s="2">
        <v>690</v>
      </c>
      <c r="AL16" s="2">
        <v>688</v>
      </c>
    </row>
    <row r="17" spans="1:38" x14ac:dyDescent="0.25">
      <c r="A17" s="6"/>
      <c r="B17" s="3">
        <v>14</v>
      </c>
      <c r="C17" s="2">
        <v>874</v>
      </c>
      <c r="D17" s="2">
        <v>874</v>
      </c>
      <c r="E17" s="2">
        <v>873</v>
      </c>
      <c r="F17" s="2">
        <v>871</v>
      </c>
      <c r="G17" s="2">
        <v>869</v>
      </c>
      <c r="H17" s="2">
        <v>866</v>
      </c>
      <c r="I17" s="2">
        <v>862</v>
      </c>
      <c r="J17" s="2">
        <v>858</v>
      </c>
      <c r="K17" s="2">
        <v>853</v>
      </c>
      <c r="L17" s="2">
        <v>848</v>
      </c>
      <c r="M17" s="2">
        <v>842</v>
      </c>
      <c r="N17" s="2">
        <v>836</v>
      </c>
      <c r="O17" s="2">
        <v>829</v>
      </c>
      <c r="P17" s="2">
        <v>822</v>
      </c>
      <c r="Q17" s="2">
        <v>814</v>
      </c>
      <c r="R17" s="2">
        <v>806</v>
      </c>
      <c r="S17" s="2">
        <v>798</v>
      </c>
      <c r="T17" s="2">
        <v>790</v>
      </c>
      <c r="U17" s="2">
        <v>782</v>
      </c>
      <c r="V17" s="2">
        <v>773</v>
      </c>
      <c r="W17" s="2">
        <v>764</v>
      </c>
      <c r="X17" s="2">
        <v>756</v>
      </c>
      <c r="Y17" s="2">
        <v>748</v>
      </c>
      <c r="Z17" s="2">
        <v>740</v>
      </c>
      <c r="AA17" s="2">
        <v>732</v>
      </c>
      <c r="AB17" s="2">
        <v>724</v>
      </c>
      <c r="AC17" s="2">
        <v>717</v>
      </c>
      <c r="AD17" s="2">
        <v>710</v>
      </c>
      <c r="AE17" s="2">
        <v>704</v>
      </c>
      <c r="AF17" s="2">
        <v>699</v>
      </c>
      <c r="AG17" s="2">
        <v>694</v>
      </c>
      <c r="AH17" s="2">
        <v>690</v>
      </c>
      <c r="AI17" s="2">
        <v>686</v>
      </c>
      <c r="AJ17" s="2">
        <v>684</v>
      </c>
      <c r="AK17" s="2">
        <v>682</v>
      </c>
      <c r="AL17" s="2">
        <v>681</v>
      </c>
    </row>
    <row r="18" spans="1:38" x14ac:dyDescent="0.25">
      <c r="A18" s="6"/>
      <c r="B18" s="3">
        <v>15</v>
      </c>
      <c r="C18" s="2">
        <v>879</v>
      </c>
      <c r="D18" s="2">
        <v>879</v>
      </c>
      <c r="E18" s="2">
        <v>878</v>
      </c>
      <c r="F18" s="2">
        <v>876</v>
      </c>
      <c r="G18" s="2">
        <v>873</v>
      </c>
      <c r="H18" s="2">
        <v>870</v>
      </c>
      <c r="I18" s="2">
        <v>866</v>
      </c>
      <c r="J18" s="2">
        <v>862</v>
      </c>
      <c r="K18" s="2">
        <v>857</v>
      </c>
      <c r="L18" s="2">
        <v>851</v>
      </c>
      <c r="M18" s="2">
        <v>845</v>
      </c>
      <c r="N18" s="2">
        <v>838</v>
      </c>
      <c r="O18" s="2">
        <v>831</v>
      </c>
      <c r="P18" s="2">
        <v>823</v>
      </c>
      <c r="Q18" s="2">
        <v>815</v>
      </c>
      <c r="R18" s="2">
        <v>807</v>
      </c>
      <c r="S18" s="2">
        <v>798</v>
      </c>
      <c r="T18" s="2">
        <v>789</v>
      </c>
      <c r="U18" s="2">
        <v>781</v>
      </c>
      <c r="V18" s="2">
        <v>772</v>
      </c>
      <c r="W18" s="2">
        <v>763</v>
      </c>
      <c r="X18" s="2">
        <v>753</v>
      </c>
      <c r="Y18" s="2">
        <v>745</v>
      </c>
      <c r="Z18" s="2">
        <v>736</v>
      </c>
      <c r="AA18" s="2">
        <v>727</v>
      </c>
      <c r="AB18" s="2">
        <v>719</v>
      </c>
      <c r="AC18" s="2">
        <v>712</v>
      </c>
      <c r="AD18" s="2">
        <v>705</v>
      </c>
      <c r="AE18" s="2">
        <v>698</v>
      </c>
      <c r="AF18" s="2">
        <v>692</v>
      </c>
      <c r="AG18" s="2">
        <v>687</v>
      </c>
      <c r="AH18" s="2">
        <v>683</v>
      </c>
      <c r="AI18" s="2">
        <v>679</v>
      </c>
      <c r="AJ18" s="2">
        <v>676</v>
      </c>
      <c r="AK18" s="2">
        <v>675</v>
      </c>
      <c r="AL18" s="2">
        <v>673</v>
      </c>
    </row>
    <row r="19" spans="1:38" x14ac:dyDescent="0.25">
      <c r="A19" s="6"/>
      <c r="B19" s="3">
        <v>16</v>
      </c>
      <c r="C19" s="2">
        <v>884</v>
      </c>
      <c r="D19" s="2">
        <v>883</v>
      </c>
      <c r="E19" s="2">
        <v>882</v>
      </c>
      <c r="F19" s="2">
        <v>880</v>
      </c>
      <c r="G19" s="2">
        <v>878</v>
      </c>
      <c r="H19" s="2">
        <v>874</v>
      </c>
      <c r="I19" s="2">
        <v>870</v>
      </c>
      <c r="J19" s="2">
        <v>866</v>
      </c>
      <c r="K19" s="2">
        <v>860</v>
      </c>
      <c r="L19" s="2">
        <v>854</v>
      </c>
      <c r="M19" s="2">
        <v>848</v>
      </c>
      <c r="N19" s="2">
        <v>840</v>
      </c>
      <c r="O19" s="2">
        <v>833</v>
      </c>
      <c r="P19" s="2">
        <v>825</v>
      </c>
      <c r="Q19" s="2">
        <v>816</v>
      </c>
      <c r="R19" s="2">
        <v>807</v>
      </c>
      <c r="S19" s="2">
        <v>798</v>
      </c>
      <c r="T19" s="2">
        <v>789</v>
      </c>
      <c r="U19" s="2">
        <v>780</v>
      </c>
      <c r="V19" s="2">
        <v>770</v>
      </c>
      <c r="W19" s="2">
        <v>760</v>
      </c>
      <c r="X19" s="2">
        <v>751</v>
      </c>
      <c r="Y19" s="2">
        <v>741</v>
      </c>
      <c r="Z19" s="2">
        <v>732</v>
      </c>
      <c r="AA19" s="2">
        <v>723</v>
      </c>
      <c r="AB19" s="2">
        <v>715</v>
      </c>
      <c r="AC19" s="2">
        <v>706</v>
      </c>
      <c r="AD19" s="2">
        <v>699</v>
      </c>
      <c r="AE19" s="2">
        <v>692</v>
      </c>
      <c r="AF19" s="2">
        <v>686</v>
      </c>
      <c r="AG19" s="2">
        <v>680</v>
      </c>
      <c r="AH19" s="2">
        <v>676</v>
      </c>
      <c r="AI19" s="2">
        <v>672</v>
      </c>
      <c r="AJ19" s="2">
        <v>669</v>
      </c>
      <c r="AK19" s="2">
        <v>667</v>
      </c>
      <c r="AL19" s="2">
        <v>666</v>
      </c>
    </row>
    <row r="20" spans="1:38" x14ac:dyDescent="0.25">
      <c r="A20" s="6"/>
      <c r="B20" s="3">
        <v>17</v>
      </c>
      <c r="C20" s="2">
        <v>888</v>
      </c>
      <c r="D20" s="2">
        <v>888</v>
      </c>
      <c r="E20" s="2">
        <v>887</v>
      </c>
      <c r="F20" s="2">
        <v>885</v>
      </c>
      <c r="G20" s="2">
        <v>882</v>
      </c>
      <c r="H20" s="2">
        <v>878</v>
      </c>
      <c r="I20" s="2">
        <v>874</v>
      </c>
      <c r="J20" s="2">
        <v>869</v>
      </c>
      <c r="K20" s="2">
        <v>863</v>
      </c>
      <c r="L20" s="2">
        <v>857</v>
      </c>
      <c r="M20" s="2">
        <v>850</v>
      </c>
      <c r="N20" s="2">
        <v>843</v>
      </c>
      <c r="O20" s="2">
        <v>835</v>
      </c>
      <c r="P20" s="2">
        <v>826</v>
      </c>
      <c r="Q20" s="2">
        <v>817</v>
      </c>
      <c r="R20" s="2">
        <v>808</v>
      </c>
      <c r="S20" s="2">
        <v>798</v>
      </c>
      <c r="T20" s="2">
        <v>788</v>
      </c>
      <c r="U20" s="2">
        <v>779</v>
      </c>
      <c r="V20" s="2">
        <v>768</v>
      </c>
      <c r="W20" s="2">
        <v>758</v>
      </c>
      <c r="X20" s="2">
        <v>748</v>
      </c>
      <c r="Y20" s="2">
        <v>738</v>
      </c>
      <c r="Z20" s="2">
        <v>728</v>
      </c>
      <c r="AA20" s="2">
        <v>719</v>
      </c>
      <c r="AB20" s="2">
        <v>710</v>
      </c>
      <c r="AC20" s="2">
        <v>701</v>
      </c>
      <c r="AD20" s="2">
        <v>693</v>
      </c>
      <c r="AE20" s="2">
        <v>686</v>
      </c>
      <c r="AF20" s="2">
        <v>679</v>
      </c>
      <c r="AG20" s="2">
        <v>673</v>
      </c>
      <c r="AH20" s="2">
        <v>669</v>
      </c>
      <c r="AI20" s="2">
        <v>665</v>
      </c>
      <c r="AJ20" s="2">
        <v>662</v>
      </c>
      <c r="AK20" s="2">
        <v>660</v>
      </c>
      <c r="AL20" s="2">
        <v>659</v>
      </c>
    </row>
    <row r="21" spans="1:38" x14ac:dyDescent="0.25">
      <c r="A21" s="6"/>
      <c r="B21" s="3">
        <v>18</v>
      </c>
      <c r="C21" s="2">
        <v>892</v>
      </c>
      <c r="D21" s="2">
        <v>892</v>
      </c>
      <c r="E21" s="2">
        <v>891</v>
      </c>
      <c r="F21" s="2">
        <v>889</v>
      </c>
      <c r="G21" s="2">
        <v>886</v>
      </c>
      <c r="H21" s="2">
        <v>882</v>
      </c>
      <c r="I21" s="2">
        <v>878</v>
      </c>
      <c r="J21" s="2">
        <v>872</v>
      </c>
      <c r="K21" s="2">
        <v>866</v>
      </c>
      <c r="L21" s="2">
        <v>860</v>
      </c>
      <c r="M21" s="2">
        <v>853</v>
      </c>
      <c r="N21" s="2">
        <v>845</v>
      </c>
      <c r="O21" s="2">
        <v>836</v>
      </c>
      <c r="P21" s="2">
        <v>827</v>
      </c>
      <c r="Q21" s="2">
        <v>818</v>
      </c>
      <c r="R21" s="2">
        <v>808</v>
      </c>
      <c r="S21" s="2">
        <v>798</v>
      </c>
      <c r="T21" s="2">
        <v>788</v>
      </c>
      <c r="U21" s="2">
        <v>777</v>
      </c>
      <c r="V21" s="2">
        <v>767</v>
      </c>
      <c r="W21" s="2">
        <v>756</v>
      </c>
      <c r="X21" s="2">
        <v>746</v>
      </c>
      <c r="Y21" s="2">
        <v>735</v>
      </c>
      <c r="Z21" s="2">
        <v>725</v>
      </c>
      <c r="AA21" s="2">
        <v>715</v>
      </c>
      <c r="AB21" s="2">
        <v>705</v>
      </c>
      <c r="AC21" s="2">
        <v>696</v>
      </c>
      <c r="AD21" s="2">
        <v>687</v>
      </c>
      <c r="AE21" s="2">
        <v>680</v>
      </c>
      <c r="AF21" s="2">
        <v>673</v>
      </c>
      <c r="AG21" s="2">
        <v>667</v>
      </c>
      <c r="AH21" s="2">
        <v>662</v>
      </c>
      <c r="AI21" s="2">
        <v>658</v>
      </c>
      <c r="AJ21" s="2">
        <v>655</v>
      </c>
      <c r="AK21" s="2">
        <v>652</v>
      </c>
      <c r="AL21" s="2">
        <v>651</v>
      </c>
    </row>
    <row r="22" spans="1:38" x14ac:dyDescent="0.25">
      <c r="A22" s="6"/>
      <c r="B22" s="3">
        <v>19</v>
      </c>
      <c r="C22" s="2">
        <v>897</v>
      </c>
      <c r="D22" s="2">
        <v>896</v>
      </c>
      <c r="E22" s="2">
        <v>895</v>
      </c>
      <c r="F22" s="2">
        <v>893</v>
      </c>
      <c r="G22" s="2">
        <v>890</v>
      </c>
      <c r="H22" s="2">
        <v>886</v>
      </c>
      <c r="I22" s="2">
        <v>881</v>
      </c>
      <c r="J22" s="2">
        <v>876</v>
      </c>
      <c r="K22" s="2">
        <v>869</v>
      </c>
      <c r="L22" s="2">
        <v>862</v>
      </c>
      <c r="M22" s="2">
        <v>855</v>
      </c>
      <c r="N22" s="2">
        <v>847</v>
      </c>
      <c r="O22" s="2">
        <v>838</v>
      </c>
      <c r="P22" s="2">
        <v>829</v>
      </c>
      <c r="Q22" s="2">
        <v>819</v>
      </c>
      <c r="R22" s="2">
        <v>809</v>
      </c>
      <c r="S22" s="2">
        <v>798</v>
      </c>
      <c r="T22" s="2">
        <v>787</v>
      </c>
      <c r="U22" s="2">
        <v>776</v>
      </c>
      <c r="V22" s="2">
        <v>765</v>
      </c>
      <c r="W22" s="2">
        <v>754</v>
      </c>
      <c r="X22" s="2">
        <v>743</v>
      </c>
      <c r="Y22" s="2">
        <v>732</v>
      </c>
      <c r="Z22" s="2">
        <v>721</v>
      </c>
      <c r="AA22" s="2">
        <v>710</v>
      </c>
      <c r="AB22" s="2">
        <v>700</v>
      </c>
      <c r="AC22" s="2">
        <v>690</v>
      </c>
      <c r="AD22" s="2">
        <v>682</v>
      </c>
      <c r="AE22" s="2">
        <v>673</v>
      </c>
      <c r="AF22" s="2">
        <v>666</v>
      </c>
      <c r="AG22" s="2">
        <v>660</v>
      </c>
      <c r="AH22" s="2">
        <v>655</v>
      </c>
      <c r="AI22" s="2">
        <v>651</v>
      </c>
      <c r="AJ22" s="2">
        <v>647</v>
      </c>
      <c r="AK22" s="2">
        <v>645</v>
      </c>
      <c r="AL22" s="2">
        <v>644</v>
      </c>
    </row>
    <row r="23" spans="1:38" x14ac:dyDescent="0.25">
      <c r="A23" s="6"/>
      <c r="B23" s="3">
        <v>20</v>
      </c>
      <c r="C23" s="2">
        <v>901</v>
      </c>
      <c r="D23" s="2">
        <v>900</v>
      </c>
      <c r="E23" s="2">
        <v>899</v>
      </c>
      <c r="F23" s="2">
        <v>896</v>
      </c>
      <c r="G23" s="2">
        <v>893</v>
      </c>
      <c r="H23" s="2">
        <v>889</v>
      </c>
      <c r="I23" s="2">
        <v>884</v>
      </c>
      <c r="J23" s="2">
        <v>879</v>
      </c>
      <c r="K23" s="2">
        <v>872</v>
      </c>
      <c r="L23" s="2">
        <v>865</v>
      </c>
      <c r="M23" s="2">
        <v>857</v>
      </c>
      <c r="N23" s="2">
        <v>848</v>
      </c>
      <c r="O23" s="2">
        <v>839</v>
      </c>
      <c r="P23" s="2">
        <v>830</v>
      </c>
      <c r="Q23" s="2">
        <v>819</v>
      </c>
      <c r="R23" s="2">
        <v>809</v>
      </c>
      <c r="S23" s="2">
        <v>798</v>
      </c>
      <c r="T23" s="2">
        <v>787</v>
      </c>
      <c r="U23" s="2">
        <v>775</v>
      </c>
      <c r="V23" s="2">
        <v>763</v>
      </c>
      <c r="W23" s="2">
        <v>752</v>
      </c>
      <c r="X23" s="2">
        <v>740</v>
      </c>
      <c r="Y23" s="2">
        <v>728</v>
      </c>
      <c r="Z23" s="2">
        <v>717</v>
      </c>
      <c r="AA23" s="2">
        <v>706</v>
      </c>
      <c r="AB23" s="2">
        <v>695</v>
      </c>
      <c r="AC23" s="2">
        <v>685</v>
      </c>
      <c r="AD23" s="2">
        <v>676</v>
      </c>
      <c r="AE23" s="2">
        <v>667</v>
      </c>
      <c r="AF23" s="2">
        <v>660</v>
      </c>
      <c r="AG23" s="2">
        <v>653</v>
      </c>
      <c r="AH23" s="2">
        <v>648</v>
      </c>
      <c r="AI23" s="2">
        <v>644</v>
      </c>
      <c r="AJ23" s="2">
        <v>640</v>
      </c>
      <c r="AK23" s="2">
        <v>638</v>
      </c>
      <c r="AL23" s="2">
        <v>636</v>
      </c>
    </row>
    <row r="24" spans="1:38" x14ac:dyDescent="0.25">
      <c r="A24" s="6"/>
      <c r="B24" s="3">
        <v>21</v>
      </c>
      <c r="C24" s="2">
        <v>904</v>
      </c>
      <c r="D24" s="2">
        <v>904</v>
      </c>
      <c r="E24" s="2">
        <v>902</v>
      </c>
      <c r="F24" s="2">
        <v>900</v>
      </c>
      <c r="G24" s="2">
        <v>897</v>
      </c>
      <c r="H24" s="2">
        <v>893</v>
      </c>
      <c r="I24" s="2">
        <v>887</v>
      </c>
      <c r="J24" s="2">
        <v>881</v>
      </c>
      <c r="K24" s="2">
        <v>875</v>
      </c>
      <c r="L24" s="2">
        <v>867</v>
      </c>
      <c r="M24" s="2">
        <v>859</v>
      </c>
      <c r="N24" s="2">
        <v>850</v>
      </c>
      <c r="O24" s="2">
        <v>841</v>
      </c>
      <c r="P24" s="2">
        <v>831</v>
      </c>
      <c r="Q24" s="2">
        <v>820</v>
      </c>
      <c r="R24" s="2">
        <v>809</v>
      </c>
      <c r="S24" s="2">
        <v>797</v>
      </c>
      <c r="T24" s="2">
        <v>786</v>
      </c>
      <c r="U24" s="2">
        <v>774</v>
      </c>
      <c r="V24" s="2">
        <v>762</v>
      </c>
      <c r="W24" s="2">
        <v>750</v>
      </c>
      <c r="X24" s="2">
        <v>737</v>
      </c>
      <c r="Y24" s="2">
        <v>725</v>
      </c>
      <c r="Z24" s="2">
        <v>713</v>
      </c>
      <c r="AA24" s="2">
        <v>702</v>
      </c>
      <c r="AB24" s="2">
        <v>691</v>
      </c>
      <c r="AC24" s="2">
        <v>680</v>
      </c>
      <c r="AD24" s="2">
        <v>670</v>
      </c>
      <c r="AE24" s="2">
        <v>661</v>
      </c>
      <c r="AF24" s="2">
        <v>654</v>
      </c>
      <c r="AG24" s="2">
        <v>647</v>
      </c>
      <c r="AH24" s="2">
        <v>641</v>
      </c>
      <c r="AI24" s="2">
        <v>636</v>
      </c>
      <c r="AJ24" s="2">
        <v>633</v>
      </c>
      <c r="AK24" s="2">
        <v>630</v>
      </c>
      <c r="AL24" s="2">
        <v>628</v>
      </c>
    </row>
    <row r="25" spans="1:38" x14ac:dyDescent="0.25">
      <c r="A25" s="6"/>
      <c r="B25" s="3">
        <v>22</v>
      </c>
      <c r="C25" s="2">
        <v>908</v>
      </c>
      <c r="D25" s="2">
        <v>907</v>
      </c>
      <c r="E25" s="2">
        <v>906</v>
      </c>
      <c r="F25" s="2">
        <v>903</v>
      </c>
      <c r="G25" s="2">
        <v>900</v>
      </c>
      <c r="H25" s="2">
        <v>896</v>
      </c>
      <c r="I25" s="2">
        <v>890</v>
      </c>
      <c r="J25" s="2">
        <v>884</v>
      </c>
      <c r="K25" s="2">
        <v>877</v>
      </c>
      <c r="L25" s="2">
        <v>869</v>
      </c>
      <c r="M25" s="2">
        <v>861</v>
      </c>
      <c r="N25" s="2">
        <v>852</v>
      </c>
      <c r="O25" s="2">
        <v>842</v>
      </c>
      <c r="P25" s="2">
        <v>831</v>
      </c>
      <c r="Q25" s="2">
        <v>820</v>
      </c>
      <c r="R25" s="2">
        <v>809</v>
      </c>
      <c r="S25" s="2">
        <v>797</v>
      </c>
      <c r="T25" s="2">
        <v>785</v>
      </c>
      <c r="U25" s="2">
        <v>773</v>
      </c>
      <c r="V25" s="2">
        <v>760</v>
      </c>
      <c r="W25" s="2">
        <v>747</v>
      </c>
      <c r="X25" s="2">
        <v>735</v>
      </c>
      <c r="Y25" s="2">
        <v>722</v>
      </c>
      <c r="Z25" s="2">
        <v>710</v>
      </c>
      <c r="AA25" s="2">
        <v>698</v>
      </c>
      <c r="AB25" s="2">
        <v>686</v>
      </c>
      <c r="AC25" s="2">
        <v>675</v>
      </c>
      <c r="AD25" s="2">
        <v>665</v>
      </c>
      <c r="AE25" s="2">
        <v>655</v>
      </c>
      <c r="AF25" s="2">
        <v>647</v>
      </c>
      <c r="AG25" s="2">
        <v>640</v>
      </c>
      <c r="AH25" s="2">
        <v>634</v>
      </c>
      <c r="AI25" s="2">
        <v>629</v>
      </c>
      <c r="AJ25" s="2">
        <v>625</v>
      </c>
      <c r="AK25" s="2">
        <v>622</v>
      </c>
      <c r="AL25" s="2">
        <v>621</v>
      </c>
    </row>
    <row r="26" spans="1:38" x14ac:dyDescent="0.25">
      <c r="A26" s="6"/>
      <c r="B26" s="3">
        <v>23</v>
      </c>
      <c r="C26" s="2">
        <v>911</v>
      </c>
      <c r="D26" s="2">
        <v>911</v>
      </c>
      <c r="E26" s="2">
        <v>909</v>
      </c>
      <c r="F26" s="2">
        <v>907</v>
      </c>
      <c r="G26" s="2">
        <v>903</v>
      </c>
      <c r="H26" s="2">
        <v>899</v>
      </c>
      <c r="I26" s="2">
        <v>893</v>
      </c>
      <c r="J26" s="2">
        <v>887</v>
      </c>
      <c r="K26" s="2">
        <v>880</v>
      </c>
      <c r="L26" s="2">
        <v>872</v>
      </c>
      <c r="M26" s="2">
        <v>863</v>
      </c>
      <c r="N26" s="2">
        <v>853</v>
      </c>
      <c r="O26" s="2">
        <v>843</v>
      </c>
      <c r="P26" s="2">
        <v>832</v>
      </c>
      <c r="Q26" s="2">
        <v>821</v>
      </c>
      <c r="R26" s="2">
        <v>809</v>
      </c>
      <c r="S26" s="2">
        <v>797</v>
      </c>
      <c r="T26" s="2">
        <v>784</v>
      </c>
      <c r="U26" s="2">
        <v>771</v>
      </c>
      <c r="V26" s="2">
        <v>758</v>
      </c>
      <c r="W26" s="2">
        <v>745</v>
      </c>
      <c r="X26" s="2">
        <v>732</v>
      </c>
      <c r="Y26" s="2">
        <v>719</v>
      </c>
      <c r="Z26" s="2">
        <v>706</v>
      </c>
      <c r="AA26" s="2">
        <v>693</v>
      </c>
      <c r="AB26" s="2">
        <v>681</v>
      </c>
      <c r="AC26" s="2">
        <v>670</v>
      </c>
      <c r="AD26" s="2">
        <v>659</v>
      </c>
      <c r="AE26" s="2">
        <v>649</v>
      </c>
      <c r="AF26" s="2">
        <v>641</v>
      </c>
      <c r="AG26" s="2">
        <v>634</v>
      </c>
      <c r="AH26" s="2">
        <v>627</v>
      </c>
      <c r="AI26" s="2">
        <v>622</v>
      </c>
      <c r="AJ26" s="2">
        <v>618</v>
      </c>
      <c r="AK26" s="2">
        <v>615</v>
      </c>
      <c r="AL26" s="2">
        <v>613</v>
      </c>
    </row>
    <row r="27" spans="1:38" x14ac:dyDescent="0.25">
      <c r="A27" s="6"/>
      <c r="B27" s="3">
        <v>24</v>
      </c>
      <c r="C27" s="2">
        <v>914</v>
      </c>
      <c r="D27" s="2">
        <v>914</v>
      </c>
      <c r="E27" s="2">
        <v>912</v>
      </c>
      <c r="F27" s="2">
        <v>910</v>
      </c>
      <c r="G27" s="2">
        <v>906</v>
      </c>
      <c r="H27" s="2">
        <v>901</v>
      </c>
      <c r="I27" s="2">
        <v>896</v>
      </c>
      <c r="J27" s="2">
        <v>889</v>
      </c>
      <c r="K27" s="2">
        <v>882</v>
      </c>
      <c r="L27" s="2">
        <v>873</v>
      </c>
      <c r="M27" s="2">
        <v>864</v>
      </c>
      <c r="N27" s="2">
        <v>855</v>
      </c>
      <c r="O27" s="2">
        <v>844</v>
      </c>
      <c r="P27" s="2">
        <v>833</v>
      </c>
      <c r="Q27" s="2">
        <v>821</v>
      </c>
      <c r="R27" s="2">
        <v>809</v>
      </c>
      <c r="S27" s="2">
        <v>796</v>
      </c>
      <c r="T27" s="2">
        <v>783</v>
      </c>
      <c r="U27" s="2">
        <v>770</v>
      </c>
      <c r="V27" s="2">
        <v>756</v>
      </c>
      <c r="W27" s="2">
        <v>743</v>
      </c>
      <c r="X27" s="2">
        <v>729</v>
      </c>
      <c r="Y27" s="2">
        <v>715</v>
      </c>
      <c r="Z27" s="2">
        <v>702</v>
      </c>
      <c r="AA27" s="2">
        <v>689</v>
      </c>
      <c r="AB27" s="2">
        <v>676</v>
      </c>
      <c r="AC27" s="2">
        <v>665</v>
      </c>
      <c r="AD27" s="2">
        <v>653</v>
      </c>
      <c r="AE27" s="2">
        <v>643</v>
      </c>
      <c r="AF27" s="2">
        <v>634</v>
      </c>
      <c r="AG27" s="2">
        <v>627</v>
      </c>
      <c r="AH27" s="2">
        <v>620</v>
      </c>
      <c r="AI27" s="2">
        <v>615</v>
      </c>
      <c r="AJ27" s="2">
        <v>610</v>
      </c>
      <c r="AK27" s="2">
        <v>607</v>
      </c>
      <c r="AL27" s="2">
        <v>605</v>
      </c>
    </row>
    <row r="28" spans="1:38" x14ac:dyDescent="0.25">
      <c r="A28" s="6"/>
      <c r="B28" s="3">
        <v>25</v>
      </c>
      <c r="C28" s="2">
        <v>917</v>
      </c>
      <c r="D28" s="2">
        <v>917</v>
      </c>
      <c r="E28" s="2">
        <v>915</v>
      </c>
      <c r="F28" s="2">
        <v>912</v>
      </c>
      <c r="G28" s="2">
        <v>909</v>
      </c>
      <c r="H28" s="2">
        <v>904</v>
      </c>
      <c r="I28" s="2">
        <v>898</v>
      </c>
      <c r="J28" s="2">
        <v>891</v>
      </c>
      <c r="K28" s="2">
        <v>884</v>
      </c>
      <c r="L28" s="2">
        <v>875</v>
      </c>
      <c r="M28" s="2">
        <v>866</v>
      </c>
      <c r="N28" s="2">
        <v>855</v>
      </c>
      <c r="O28" s="2">
        <v>845</v>
      </c>
      <c r="P28" s="2">
        <v>833</v>
      </c>
      <c r="Q28" s="2">
        <v>821</v>
      </c>
      <c r="R28" s="2">
        <v>808</v>
      </c>
      <c r="S28" s="2">
        <v>795</v>
      </c>
      <c r="T28" s="2">
        <v>782</v>
      </c>
      <c r="U28" s="2">
        <v>768</v>
      </c>
      <c r="V28" s="2">
        <v>754</v>
      </c>
      <c r="W28" s="2">
        <v>740</v>
      </c>
      <c r="X28" s="2">
        <v>726</v>
      </c>
      <c r="Y28" s="2">
        <v>712</v>
      </c>
      <c r="Z28" s="2">
        <v>698</v>
      </c>
      <c r="AA28" s="2">
        <v>685</v>
      </c>
      <c r="AB28" s="2">
        <v>672</v>
      </c>
      <c r="AC28" s="2">
        <v>659</v>
      </c>
      <c r="AD28" s="2">
        <v>648</v>
      </c>
      <c r="AE28" s="2">
        <v>637</v>
      </c>
      <c r="AF28" s="2">
        <v>628</v>
      </c>
      <c r="AG28" s="2">
        <v>620</v>
      </c>
      <c r="AH28" s="2">
        <v>613</v>
      </c>
      <c r="AI28" s="2">
        <v>608</v>
      </c>
      <c r="AJ28" s="2">
        <v>603</v>
      </c>
      <c r="AK28" s="2">
        <v>600</v>
      </c>
      <c r="AL28" s="2">
        <v>598</v>
      </c>
    </row>
    <row r="29" spans="1:38" x14ac:dyDescent="0.25">
      <c r="A29" s="6"/>
      <c r="B29" s="3">
        <v>26</v>
      </c>
      <c r="C29" s="2">
        <v>920</v>
      </c>
      <c r="D29" s="2">
        <v>919</v>
      </c>
      <c r="E29" s="2">
        <v>918</v>
      </c>
      <c r="F29" s="2">
        <v>915</v>
      </c>
      <c r="G29" s="2">
        <v>911</v>
      </c>
      <c r="H29" s="2">
        <v>906</v>
      </c>
      <c r="I29" s="2">
        <v>900</v>
      </c>
      <c r="J29" s="2">
        <v>893</v>
      </c>
      <c r="K29" s="2">
        <v>885</v>
      </c>
      <c r="L29" s="2">
        <v>877</v>
      </c>
      <c r="M29" s="2">
        <v>867</v>
      </c>
      <c r="N29" s="2">
        <v>856</v>
      </c>
      <c r="O29" s="2">
        <v>845</v>
      </c>
      <c r="P29" s="2">
        <v>833</v>
      </c>
      <c r="Q29" s="2">
        <v>821</v>
      </c>
      <c r="R29" s="2">
        <v>808</v>
      </c>
      <c r="S29" s="2">
        <v>795</v>
      </c>
      <c r="T29" s="2">
        <v>781</v>
      </c>
      <c r="U29" s="2">
        <v>767</v>
      </c>
      <c r="V29" s="2">
        <v>752</v>
      </c>
      <c r="W29" s="2">
        <v>738</v>
      </c>
      <c r="X29" s="2">
        <v>723</v>
      </c>
      <c r="Y29" s="2">
        <v>709</v>
      </c>
      <c r="Z29" s="2">
        <v>695</v>
      </c>
      <c r="AA29" s="2">
        <v>681</v>
      </c>
      <c r="AB29" s="2">
        <v>667</v>
      </c>
      <c r="AC29" s="2">
        <v>654</v>
      </c>
      <c r="AD29" s="2">
        <v>642</v>
      </c>
      <c r="AE29" s="2">
        <v>631</v>
      </c>
      <c r="AF29" s="2">
        <v>622</v>
      </c>
      <c r="AG29" s="2">
        <v>613</v>
      </c>
      <c r="AH29" s="2">
        <v>606</v>
      </c>
      <c r="AI29" s="2">
        <v>600</v>
      </c>
      <c r="AJ29" s="2">
        <v>596</v>
      </c>
      <c r="AK29" s="2">
        <v>593</v>
      </c>
      <c r="AL29" s="2">
        <v>591</v>
      </c>
    </row>
    <row r="30" spans="1:38" x14ac:dyDescent="0.25">
      <c r="A30" s="6"/>
      <c r="B30" s="3">
        <v>27</v>
      </c>
      <c r="C30" s="2">
        <v>922</v>
      </c>
      <c r="D30" s="2">
        <v>922</v>
      </c>
      <c r="E30" s="2">
        <v>920</v>
      </c>
      <c r="F30" s="2">
        <v>917</v>
      </c>
      <c r="G30" s="2">
        <v>913</v>
      </c>
      <c r="H30" s="2">
        <v>908</v>
      </c>
      <c r="I30" s="2">
        <v>902</v>
      </c>
      <c r="J30" s="2">
        <v>895</v>
      </c>
      <c r="K30" s="2">
        <v>887</v>
      </c>
      <c r="L30" s="2">
        <v>878</v>
      </c>
      <c r="M30" s="2">
        <v>868</v>
      </c>
      <c r="N30" s="2">
        <v>857</v>
      </c>
      <c r="O30" s="2">
        <v>846</v>
      </c>
      <c r="P30" s="2">
        <v>834</v>
      </c>
      <c r="Q30" s="2">
        <v>821</v>
      </c>
      <c r="R30" s="2">
        <v>808</v>
      </c>
      <c r="S30" s="2">
        <v>794</v>
      </c>
      <c r="T30" s="2">
        <v>780</v>
      </c>
      <c r="U30" s="2">
        <v>765</v>
      </c>
      <c r="V30" s="2">
        <v>750</v>
      </c>
      <c r="W30" s="2">
        <v>735</v>
      </c>
      <c r="X30" s="2">
        <v>720</v>
      </c>
      <c r="Y30" s="2">
        <v>706</v>
      </c>
      <c r="Z30" s="2">
        <v>691</v>
      </c>
      <c r="AA30" s="2">
        <v>676</v>
      </c>
      <c r="AB30" s="2">
        <v>663</v>
      </c>
      <c r="AC30" s="2">
        <v>649</v>
      </c>
      <c r="AD30" s="2">
        <v>637</v>
      </c>
      <c r="AE30" s="2">
        <v>625</v>
      </c>
      <c r="AF30" s="2">
        <v>616</v>
      </c>
      <c r="AG30" s="2">
        <v>607</v>
      </c>
      <c r="AH30" s="2">
        <v>600</v>
      </c>
      <c r="AI30" s="2">
        <v>593</v>
      </c>
      <c r="AJ30" s="2">
        <v>588</v>
      </c>
      <c r="AK30" s="2">
        <v>585</v>
      </c>
      <c r="AL30" s="2">
        <v>583</v>
      </c>
    </row>
    <row r="31" spans="1:38" x14ac:dyDescent="0.25">
      <c r="A31" s="6"/>
      <c r="B31" s="3">
        <v>28</v>
      </c>
      <c r="C31" s="2">
        <v>925</v>
      </c>
      <c r="D31" s="2">
        <v>924</v>
      </c>
      <c r="E31" s="2">
        <v>922</v>
      </c>
      <c r="F31" s="2">
        <v>920</v>
      </c>
      <c r="G31" s="2">
        <v>916</v>
      </c>
      <c r="H31" s="2">
        <v>910</v>
      </c>
      <c r="I31" s="2">
        <v>904</v>
      </c>
      <c r="J31" s="2">
        <v>897</v>
      </c>
      <c r="K31" s="2">
        <v>888</v>
      </c>
      <c r="L31" s="2">
        <v>879</v>
      </c>
      <c r="M31" s="2">
        <v>869</v>
      </c>
      <c r="N31" s="2">
        <v>858</v>
      </c>
      <c r="O31" s="2">
        <v>846</v>
      </c>
      <c r="P31" s="2">
        <v>834</v>
      </c>
      <c r="Q31" s="2">
        <v>821</v>
      </c>
      <c r="R31" s="2">
        <v>807</v>
      </c>
      <c r="S31" s="2">
        <v>793</v>
      </c>
      <c r="T31" s="2">
        <v>778</v>
      </c>
      <c r="U31" s="2">
        <v>763</v>
      </c>
      <c r="V31" s="2">
        <v>748</v>
      </c>
      <c r="W31" s="2">
        <v>733</v>
      </c>
      <c r="X31" s="2">
        <v>718</v>
      </c>
      <c r="Y31" s="2">
        <v>702</v>
      </c>
      <c r="Z31" s="2">
        <v>687</v>
      </c>
      <c r="AA31" s="2">
        <v>672</v>
      </c>
      <c r="AB31" s="2">
        <v>658</v>
      </c>
      <c r="AC31" s="2">
        <v>644</v>
      </c>
      <c r="AD31" s="2">
        <v>631</v>
      </c>
      <c r="AE31" s="2">
        <v>620</v>
      </c>
      <c r="AF31" s="2">
        <v>609</v>
      </c>
      <c r="AG31" s="2">
        <v>600</v>
      </c>
      <c r="AH31" s="2">
        <v>593</v>
      </c>
      <c r="AI31" s="2">
        <v>586</v>
      </c>
      <c r="AJ31" s="2">
        <v>581</v>
      </c>
      <c r="AK31" s="2">
        <v>578</v>
      </c>
      <c r="AL31" s="2">
        <v>576</v>
      </c>
    </row>
    <row r="32" spans="1:38" x14ac:dyDescent="0.25">
      <c r="A32" s="6"/>
      <c r="B32" s="3">
        <v>29</v>
      </c>
      <c r="C32" s="2">
        <v>927</v>
      </c>
      <c r="D32" s="2">
        <v>926</v>
      </c>
      <c r="E32" s="2">
        <v>925</v>
      </c>
      <c r="F32" s="2">
        <v>922</v>
      </c>
      <c r="G32" s="2">
        <v>917</v>
      </c>
      <c r="H32" s="2">
        <v>912</v>
      </c>
      <c r="I32" s="2">
        <v>906</v>
      </c>
      <c r="J32" s="2">
        <v>898</v>
      </c>
      <c r="K32" s="2">
        <v>890</v>
      </c>
      <c r="L32" s="2">
        <v>880</v>
      </c>
      <c r="M32" s="2">
        <v>870</v>
      </c>
      <c r="N32" s="2">
        <v>859</v>
      </c>
      <c r="O32" s="2">
        <v>847</v>
      </c>
      <c r="P32" s="2">
        <v>834</v>
      </c>
      <c r="Q32" s="2">
        <v>820</v>
      </c>
      <c r="R32" s="2">
        <v>806</v>
      </c>
      <c r="S32" s="2">
        <v>792</v>
      </c>
      <c r="T32" s="2">
        <v>777</v>
      </c>
      <c r="U32" s="2">
        <v>762</v>
      </c>
      <c r="V32" s="2">
        <v>746</v>
      </c>
      <c r="W32" s="2">
        <v>730</v>
      </c>
      <c r="X32" s="2">
        <v>714</v>
      </c>
      <c r="Y32" s="2">
        <v>699</v>
      </c>
      <c r="Z32" s="2">
        <v>683</v>
      </c>
      <c r="AA32" s="2">
        <v>668</v>
      </c>
      <c r="AB32" s="2">
        <v>653</v>
      </c>
      <c r="AC32" s="2">
        <v>639</v>
      </c>
      <c r="AD32" s="2">
        <v>626</v>
      </c>
      <c r="AE32" s="2">
        <v>614</v>
      </c>
      <c r="AF32" s="2">
        <v>603</v>
      </c>
      <c r="AG32" s="2">
        <v>594</v>
      </c>
      <c r="AH32" s="2">
        <v>586</v>
      </c>
      <c r="AI32" s="2">
        <v>579</v>
      </c>
      <c r="AJ32" s="2">
        <v>574</v>
      </c>
      <c r="AK32" s="2">
        <v>570</v>
      </c>
      <c r="AL32" s="2">
        <v>568</v>
      </c>
    </row>
    <row r="33" spans="1:38" x14ac:dyDescent="0.25">
      <c r="A33" s="6"/>
      <c r="B33" s="3">
        <v>30</v>
      </c>
      <c r="C33" s="2">
        <v>929</v>
      </c>
      <c r="D33" s="2">
        <v>928</v>
      </c>
      <c r="E33" s="2">
        <v>926</v>
      </c>
      <c r="F33" s="2">
        <v>923</v>
      </c>
      <c r="G33" s="2">
        <v>919</v>
      </c>
      <c r="H33" s="2">
        <v>914</v>
      </c>
      <c r="I33" s="2">
        <v>907</v>
      </c>
      <c r="J33" s="2">
        <v>900</v>
      </c>
      <c r="K33" s="2">
        <v>891</v>
      </c>
      <c r="L33" s="2">
        <v>881</v>
      </c>
      <c r="M33" s="2">
        <v>870</v>
      </c>
      <c r="N33" s="2">
        <v>859</v>
      </c>
      <c r="O33" s="2">
        <v>847</v>
      </c>
      <c r="P33" s="2">
        <v>833</v>
      </c>
      <c r="Q33" s="2">
        <v>820</v>
      </c>
      <c r="R33" s="2">
        <v>805</v>
      </c>
      <c r="S33" s="2">
        <v>790</v>
      </c>
      <c r="T33" s="2">
        <v>775</v>
      </c>
      <c r="U33" s="2">
        <v>760</v>
      </c>
      <c r="V33" s="2">
        <v>744</v>
      </c>
      <c r="W33" s="2">
        <v>728</v>
      </c>
      <c r="X33" s="2">
        <v>712</v>
      </c>
      <c r="Y33" s="2">
        <v>695</v>
      </c>
      <c r="Z33" s="2">
        <v>679</v>
      </c>
      <c r="AA33" s="2">
        <v>664</v>
      </c>
      <c r="AB33" s="2">
        <v>649</v>
      </c>
      <c r="AC33" s="2">
        <v>634</v>
      </c>
      <c r="AD33" s="2">
        <v>620</v>
      </c>
      <c r="AE33" s="2">
        <v>608</v>
      </c>
      <c r="AF33" s="2">
        <v>597</v>
      </c>
      <c r="AG33" s="2">
        <v>587</v>
      </c>
      <c r="AH33" s="2">
        <v>579</v>
      </c>
      <c r="AI33" s="2">
        <v>572</v>
      </c>
      <c r="AJ33" s="2">
        <v>567</v>
      </c>
      <c r="AK33" s="2">
        <v>563</v>
      </c>
      <c r="AL33" s="2">
        <v>561</v>
      </c>
    </row>
    <row r="34" spans="1:38" x14ac:dyDescent="0.25">
      <c r="A34" s="6"/>
      <c r="B34" s="3">
        <v>31</v>
      </c>
      <c r="C34" s="2">
        <v>931</v>
      </c>
      <c r="D34" s="2">
        <v>930</v>
      </c>
      <c r="E34" s="2">
        <v>928</v>
      </c>
      <c r="F34" s="2">
        <v>925</v>
      </c>
      <c r="G34" s="2">
        <v>921</v>
      </c>
      <c r="H34" s="2">
        <v>915</v>
      </c>
      <c r="I34" s="2">
        <v>908</v>
      </c>
      <c r="J34" s="2">
        <v>901</v>
      </c>
      <c r="K34" s="2">
        <v>892</v>
      </c>
      <c r="L34" s="2">
        <v>882</v>
      </c>
      <c r="M34" s="2">
        <v>871</v>
      </c>
      <c r="N34" s="2">
        <v>859</v>
      </c>
      <c r="O34" s="2">
        <v>846</v>
      </c>
      <c r="P34" s="2">
        <v>833</v>
      </c>
      <c r="Q34" s="2">
        <v>819</v>
      </c>
      <c r="R34" s="2">
        <v>804</v>
      </c>
      <c r="S34" s="2">
        <v>789</v>
      </c>
      <c r="T34" s="2">
        <v>774</v>
      </c>
      <c r="U34" s="2">
        <v>757</v>
      </c>
      <c r="V34" s="2">
        <v>741</v>
      </c>
      <c r="W34" s="2">
        <v>725</v>
      </c>
      <c r="X34" s="2">
        <v>708</v>
      </c>
      <c r="Y34" s="2">
        <v>692</v>
      </c>
      <c r="Z34" s="2">
        <v>676</v>
      </c>
      <c r="AA34" s="2">
        <v>660</v>
      </c>
      <c r="AB34" s="2">
        <v>644</v>
      </c>
      <c r="AC34" s="2">
        <v>629</v>
      </c>
      <c r="AD34" s="2">
        <v>615</v>
      </c>
      <c r="AE34" s="2">
        <v>602</v>
      </c>
      <c r="AF34" s="2">
        <v>591</v>
      </c>
      <c r="AG34" s="2">
        <v>581</v>
      </c>
      <c r="AH34" s="2">
        <v>572</v>
      </c>
      <c r="AI34" s="2">
        <v>565</v>
      </c>
      <c r="AJ34" s="2">
        <v>560</v>
      </c>
      <c r="AK34" s="2">
        <v>556</v>
      </c>
      <c r="AL34" s="2">
        <v>554</v>
      </c>
    </row>
    <row r="35" spans="1:38" x14ac:dyDescent="0.25">
      <c r="A35" s="6"/>
      <c r="B35" s="3">
        <v>32</v>
      </c>
      <c r="C35" s="2">
        <v>932</v>
      </c>
      <c r="D35" s="2">
        <v>931</v>
      </c>
      <c r="E35" s="2">
        <v>930</v>
      </c>
      <c r="F35" s="2">
        <v>926</v>
      </c>
      <c r="G35" s="2">
        <v>922</v>
      </c>
      <c r="H35" s="2">
        <v>916</v>
      </c>
      <c r="I35" s="2">
        <v>910</v>
      </c>
      <c r="J35" s="2">
        <v>902</v>
      </c>
      <c r="K35" s="2">
        <v>892</v>
      </c>
      <c r="L35" s="2">
        <v>882</v>
      </c>
      <c r="M35" s="2">
        <v>871</v>
      </c>
      <c r="N35" s="2">
        <v>859</v>
      </c>
      <c r="O35" s="2">
        <v>846</v>
      </c>
      <c r="P35" s="2">
        <v>833</v>
      </c>
      <c r="Q35" s="2">
        <v>818</v>
      </c>
      <c r="R35" s="2">
        <v>803</v>
      </c>
      <c r="S35" s="2">
        <v>788</v>
      </c>
      <c r="T35" s="2">
        <v>772</v>
      </c>
      <c r="U35" s="2">
        <v>756</v>
      </c>
      <c r="V35" s="2">
        <v>739</v>
      </c>
      <c r="W35" s="2">
        <v>722</v>
      </c>
      <c r="X35" s="2">
        <v>705</v>
      </c>
      <c r="Y35" s="2">
        <v>688</v>
      </c>
      <c r="Z35" s="2">
        <v>672</v>
      </c>
      <c r="AA35" s="2">
        <v>655</v>
      </c>
      <c r="AB35" s="2">
        <v>639</v>
      </c>
      <c r="AC35" s="2">
        <v>624</v>
      </c>
      <c r="AD35" s="2">
        <v>610</v>
      </c>
      <c r="AE35" s="2">
        <v>596</v>
      </c>
      <c r="AF35" s="2">
        <v>584</v>
      </c>
      <c r="AG35" s="2">
        <v>574</v>
      </c>
      <c r="AH35" s="2">
        <v>565</v>
      </c>
      <c r="AI35" s="2">
        <v>558</v>
      </c>
      <c r="AJ35" s="2">
        <v>552</v>
      </c>
      <c r="AK35" s="2">
        <v>549</v>
      </c>
      <c r="AL35" s="2">
        <v>546</v>
      </c>
    </row>
    <row r="36" spans="1:38" x14ac:dyDescent="0.25">
      <c r="A36" s="6"/>
      <c r="B36" s="3">
        <v>33</v>
      </c>
      <c r="C36" s="2">
        <v>933</v>
      </c>
      <c r="D36" s="2">
        <v>933</v>
      </c>
      <c r="E36" s="2">
        <v>931</v>
      </c>
      <c r="F36" s="2">
        <v>928</v>
      </c>
      <c r="G36" s="2">
        <v>923</v>
      </c>
      <c r="H36" s="2">
        <v>917</v>
      </c>
      <c r="I36" s="2">
        <v>910</v>
      </c>
      <c r="J36" s="2">
        <v>902</v>
      </c>
      <c r="K36" s="2">
        <v>893</v>
      </c>
      <c r="L36" s="2">
        <v>883</v>
      </c>
      <c r="M36" s="2">
        <v>871</v>
      </c>
      <c r="N36" s="2">
        <v>859</v>
      </c>
      <c r="O36" s="2">
        <v>846</v>
      </c>
      <c r="P36" s="2">
        <v>832</v>
      </c>
      <c r="Q36" s="2">
        <v>817</v>
      </c>
      <c r="R36" s="2">
        <v>802</v>
      </c>
      <c r="S36" s="2">
        <v>786</v>
      </c>
      <c r="T36" s="2">
        <v>770</v>
      </c>
      <c r="U36" s="2">
        <v>753</v>
      </c>
      <c r="V36" s="2">
        <v>736</v>
      </c>
      <c r="W36" s="2">
        <v>719</v>
      </c>
      <c r="X36" s="2">
        <v>702</v>
      </c>
      <c r="Y36" s="2">
        <v>685</v>
      </c>
      <c r="Z36" s="2">
        <v>668</v>
      </c>
      <c r="AA36" s="2">
        <v>651</v>
      </c>
      <c r="AB36" s="2">
        <v>635</v>
      </c>
      <c r="AC36" s="2">
        <v>619</v>
      </c>
      <c r="AD36" s="2">
        <v>604</v>
      </c>
      <c r="AE36" s="2">
        <v>590</v>
      </c>
      <c r="AF36" s="2">
        <v>578</v>
      </c>
      <c r="AG36" s="2">
        <v>568</v>
      </c>
      <c r="AH36" s="2">
        <v>558</v>
      </c>
      <c r="AI36" s="2">
        <v>551</v>
      </c>
      <c r="AJ36" s="2">
        <v>545</v>
      </c>
      <c r="AK36" s="2">
        <v>541</v>
      </c>
      <c r="AL36" s="2">
        <v>538</v>
      </c>
    </row>
    <row r="37" spans="1:38" x14ac:dyDescent="0.25">
      <c r="A37" s="6"/>
      <c r="B37" s="3">
        <v>34</v>
      </c>
      <c r="C37" s="2">
        <v>935</v>
      </c>
      <c r="D37" s="2">
        <v>934</v>
      </c>
      <c r="E37" s="2">
        <v>932</v>
      </c>
      <c r="F37" s="2">
        <v>929</v>
      </c>
      <c r="G37" s="2">
        <v>924</v>
      </c>
      <c r="H37" s="2">
        <v>918</v>
      </c>
      <c r="I37" s="2">
        <v>911</v>
      </c>
      <c r="J37" s="2">
        <v>903</v>
      </c>
      <c r="K37" s="2">
        <v>893</v>
      </c>
      <c r="L37" s="2">
        <v>883</v>
      </c>
      <c r="M37" s="2">
        <v>871</v>
      </c>
      <c r="N37" s="2">
        <v>859</v>
      </c>
      <c r="O37" s="2">
        <v>845</v>
      </c>
      <c r="P37" s="2">
        <v>831</v>
      </c>
      <c r="Q37" s="2">
        <v>816</v>
      </c>
      <c r="R37" s="2">
        <v>801</v>
      </c>
      <c r="S37" s="2">
        <v>785</v>
      </c>
      <c r="T37" s="2">
        <v>768</v>
      </c>
      <c r="U37" s="2">
        <v>751</v>
      </c>
      <c r="V37" s="2">
        <v>734</v>
      </c>
      <c r="W37" s="2">
        <v>716</v>
      </c>
      <c r="X37" s="2">
        <v>699</v>
      </c>
      <c r="Y37" s="2">
        <v>681</v>
      </c>
      <c r="Z37" s="2">
        <v>664</v>
      </c>
      <c r="AA37" s="2">
        <v>647</v>
      </c>
      <c r="AB37" s="2">
        <v>630</v>
      </c>
      <c r="AC37" s="2">
        <v>614</v>
      </c>
      <c r="AD37" s="2">
        <v>599</v>
      </c>
      <c r="AE37" s="2">
        <v>585</v>
      </c>
      <c r="AF37" s="2">
        <v>572</v>
      </c>
      <c r="AG37" s="2">
        <v>561</v>
      </c>
      <c r="AH37" s="2">
        <v>552</v>
      </c>
      <c r="AI37" s="2">
        <v>544</v>
      </c>
      <c r="AJ37" s="2">
        <v>538</v>
      </c>
      <c r="AK37" s="2">
        <v>534</v>
      </c>
      <c r="AL37" s="2">
        <v>531</v>
      </c>
    </row>
    <row r="38" spans="1:38" x14ac:dyDescent="0.25">
      <c r="A38" s="6"/>
      <c r="B38" s="3">
        <v>35</v>
      </c>
      <c r="C38" s="2">
        <v>935</v>
      </c>
      <c r="D38" s="2">
        <v>935</v>
      </c>
      <c r="E38" s="2">
        <v>933</v>
      </c>
      <c r="F38" s="2">
        <v>929</v>
      </c>
      <c r="G38" s="2">
        <v>925</v>
      </c>
      <c r="H38" s="2">
        <v>919</v>
      </c>
      <c r="I38" s="2">
        <v>912</v>
      </c>
      <c r="J38" s="2">
        <v>903</v>
      </c>
      <c r="K38" s="2">
        <v>894</v>
      </c>
      <c r="L38" s="2">
        <v>883</v>
      </c>
      <c r="M38" s="2">
        <v>871</v>
      </c>
      <c r="N38" s="2">
        <v>858</v>
      </c>
      <c r="O38" s="2">
        <v>845</v>
      </c>
      <c r="P38" s="2">
        <v>830</v>
      </c>
      <c r="Q38" s="2">
        <v>815</v>
      </c>
      <c r="R38" s="2">
        <v>799</v>
      </c>
      <c r="S38" s="2">
        <v>783</v>
      </c>
      <c r="T38" s="2">
        <v>766</v>
      </c>
      <c r="U38" s="2">
        <v>749</v>
      </c>
      <c r="V38" s="2">
        <v>731</v>
      </c>
      <c r="W38" s="2">
        <v>714</v>
      </c>
      <c r="X38" s="2">
        <v>696</v>
      </c>
      <c r="Y38" s="2">
        <v>678</v>
      </c>
      <c r="Z38" s="2">
        <v>660</v>
      </c>
      <c r="AA38" s="2">
        <v>643</v>
      </c>
      <c r="AB38" s="2">
        <v>626</v>
      </c>
      <c r="AC38" s="2">
        <v>609</v>
      </c>
      <c r="AD38" s="2">
        <v>594</v>
      </c>
      <c r="AE38" s="2">
        <v>579</v>
      </c>
      <c r="AF38" s="2">
        <v>566</v>
      </c>
      <c r="AG38" s="2">
        <v>555</v>
      </c>
      <c r="AH38" s="2">
        <v>545</v>
      </c>
      <c r="AI38" s="2">
        <v>537</v>
      </c>
      <c r="AJ38" s="2">
        <v>531</v>
      </c>
      <c r="AK38" s="2">
        <v>526</v>
      </c>
      <c r="AL38" s="2">
        <v>523</v>
      </c>
    </row>
    <row r="39" spans="1:38" x14ac:dyDescent="0.25">
      <c r="A39" s="6"/>
      <c r="B39" s="3">
        <v>36</v>
      </c>
      <c r="C39" s="2">
        <v>936</v>
      </c>
      <c r="D39" s="2">
        <v>935</v>
      </c>
      <c r="E39" s="2">
        <v>933</v>
      </c>
      <c r="F39" s="2">
        <v>930</v>
      </c>
      <c r="G39" s="2">
        <v>925</v>
      </c>
      <c r="H39" s="2">
        <v>919</v>
      </c>
      <c r="I39" s="2">
        <v>912</v>
      </c>
      <c r="J39" s="2">
        <v>903</v>
      </c>
      <c r="K39" s="2">
        <v>894</v>
      </c>
      <c r="L39" s="2">
        <v>883</v>
      </c>
      <c r="M39" s="2">
        <v>871</v>
      </c>
      <c r="N39" s="2">
        <v>858</v>
      </c>
      <c r="O39" s="2">
        <v>844</v>
      </c>
      <c r="P39" s="2">
        <v>829</v>
      </c>
      <c r="Q39" s="2">
        <v>814</v>
      </c>
      <c r="R39" s="2">
        <v>798</v>
      </c>
      <c r="S39" s="2">
        <v>781</v>
      </c>
      <c r="T39" s="2">
        <v>764</v>
      </c>
      <c r="U39" s="2">
        <v>746</v>
      </c>
      <c r="V39" s="2">
        <v>728</v>
      </c>
      <c r="W39" s="2">
        <v>711</v>
      </c>
      <c r="X39" s="2">
        <v>692</v>
      </c>
      <c r="Y39" s="2">
        <v>674</v>
      </c>
      <c r="Z39" s="2">
        <v>656</v>
      </c>
      <c r="AA39" s="2">
        <v>638</v>
      </c>
      <c r="AB39" s="2">
        <v>621</v>
      </c>
      <c r="AC39" s="2">
        <v>605</v>
      </c>
      <c r="AD39" s="2">
        <v>589</v>
      </c>
      <c r="AE39" s="2">
        <v>574</v>
      </c>
      <c r="AF39" s="2">
        <v>560</v>
      </c>
      <c r="AG39" s="2">
        <v>548</v>
      </c>
      <c r="AH39" s="2">
        <v>538</v>
      </c>
      <c r="AI39" s="2">
        <v>530</v>
      </c>
      <c r="AJ39" s="2">
        <v>524</v>
      </c>
      <c r="AK39" s="2">
        <v>519</v>
      </c>
      <c r="AL39" s="2">
        <v>516</v>
      </c>
    </row>
    <row r="40" spans="1:38" x14ac:dyDescent="0.25">
      <c r="A40" s="6"/>
      <c r="B40" s="3">
        <v>37</v>
      </c>
      <c r="C40" s="2">
        <v>937</v>
      </c>
      <c r="D40" s="2">
        <v>936</v>
      </c>
      <c r="E40" s="2">
        <v>934</v>
      </c>
      <c r="F40" s="2">
        <v>930</v>
      </c>
      <c r="G40" s="2">
        <v>926</v>
      </c>
      <c r="H40" s="2">
        <v>919</v>
      </c>
      <c r="I40" s="2">
        <v>912</v>
      </c>
      <c r="J40" s="2">
        <v>903</v>
      </c>
      <c r="K40" s="2">
        <v>893</v>
      </c>
      <c r="L40" s="2">
        <v>882</v>
      </c>
      <c r="M40" s="2">
        <v>870</v>
      </c>
      <c r="N40" s="2">
        <v>857</v>
      </c>
      <c r="O40" s="2">
        <v>843</v>
      </c>
      <c r="P40" s="2">
        <v>828</v>
      </c>
      <c r="Q40" s="2">
        <v>812</v>
      </c>
      <c r="R40" s="2">
        <v>796</v>
      </c>
      <c r="S40" s="2">
        <v>779</v>
      </c>
      <c r="T40" s="2">
        <v>762</v>
      </c>
      <c r="U40" s="2">
        <v>744</v>
      </c>
      <c r="V40" s="2">
        <v>726</v>
      </c>
      <c r="W40" s="2">
        <v>707</v>
      </c>
      <c r="X40" s="2">
        <v>689</v>
      </c>
      <c r="Y40" s="2">
        <v>671</v>
      </c>
      <c r="Z40" s="2">
        <v>652</v>
      </c>
      <c r="AA40" s="2">
        <v>634</v>
      </c>
      <c r="AB40" s="2">
        <v>617</v>
      </c>
      <c r="AC40" s="2">
        <v>600</v>
      </c>
      <c r="AD40" s="2">
        <v>583</v>
      </c>
      <c r="AE40" s="2">
        <v>568</v>
      </c>
      <c r="AF40" s="2">
        <v>554</v>
      </c>
      <c r="AG40" s="2">
        <v>542</v>
      </c>
      <c r="AH40" s="2">
        <v>532</v>
      </c>
      <c r="AI40" s="2">
        <v>523</v>
      </c>
      <c r="AJ40" s="2">
        <v>517</v>
      </c>
      <c r="AK40" s="2">
        <v>512</v>
      </c>
      <c r="AL40" s="2">
        <v>509</v>
      </c>
    </row>
    <row r="41" spans="1:38" x14ac:dyDescent="0.25">
      <c r="A41" s="6"/>
      <c r="B41" s="3">
        <v>38</v>
      </c>
      <c r="C41" s="2">
        <v>937</v>
      </c>
      <c r="D41" s="2">
        <v>936</v>
      </c>
      <c r="E41" s="2">
        <v>934</v>
      </c>
      <c r="F41" s="2">
        <v>931</v>
      </c>
      <c r="G41" s="2">
        <v>926</v>
      </c>
      <c r="H41" s="2">
        <v>919</v>
      </c>
      <c r="I41" s="2">
        <v>912</v>
      </c>
      <c r="J41" s="2">
        <v>903</v>
      </c>
      <c r="K41" s="2">
        <v>893</v>
      </c>
      <c r="L41" s="2">
        <v>882</v>
      </c>
      <c r="M41" s="2">
        <v>869</v>
      </c>
      <c r="N41" s="2">
        <v>856</v>
      </c>
      <c r="O41" s="2">
        <v>842</v>
      </c>
      <c r="P41" s="2">
        <v>826</v>
      </c>
      <c r="Q41" s="2">
        <v>811</v>
      </c>
      <c r="R41" s="2">
        <v>794</v>
      </c>
      <c r="S41" s="2">
        <v>777</v>
      </c>
      <c r="T41" s="2">
        <v>759</v>
      </c>
      <c r="U41" s="2">
        <v>741</v>
      </c>
      <c r="V41" s="2">
        <v>723</v>
      </c>
      <c r="W41" s="2">
        <v>704</v>
      </c>
      <c r="X41" s="2">
        <v>685</v>
      </c>
      <c r="Y41" s="2">
        <v>667</v>
      </c>
      <c r="Z41" s="2">
        <v>648</v>
      </c>
      <c r="AA41" s="2">
        <v>630</v>
      </c>
      <c r="AB41" s="2">
        <v>612</v>
      </c>
      <c r="AC41" s="2">
        <v>595</v>
      </c>
      <c r="AD41" s="2">
        <v>578</v>
      </c>
      <c r="AE41" s="2">
        <v>562</v>
      </c>
      <c r="AF41" s="2">
        <v>548</v>
      </c>
      <c r="AG41" s="2">
        <v>536</v>
      </c>
      <c r="AH41" s="2">
        <v>525</v>
      </c>
      <c r="AI41" s="2">
        <v>517</v>
      </c>
      <c r="AJ41" s="2">
        <v>510</v>
      </c>
      <c r="AK41" s="2">
        <v>505</v>
      </c>
      <c r="AL41" s="2">
        <v>502</v>
      </c>
    </row>
    <row r="42" spans="1:38" x14ac:dyDescent="0.25">
      <c r="A42" s="6"/>
      <c r="B42" s="3">
        <v>39</v>
      </c>
      <c r="C42" s="2">
        <v>937</v>
      </c>
      <c r="D42" s="2">
        <v>936</v>
      </c>
      <c r="E42" s="2">
        <v>934</v>
      </c>
      <c r="F42" s="2">
        <v>931</v>
      </c>
      <c r="G42" s="2">
        <v>926</v>
      </c>
      <c r="H42" s="2">
        <v>919</v>
      </c>
      <c r="I42" s="2">
        <v>912</v>
      </c>
      <c r="J42" s="2">
        <v>903</v>
      </c>
      <c r="K42" s="2">
        <v>892</v>
      </c>
      <c r="L42" s="2">
        <v>881</v>
      </c>
      <c r="M42" s="2">
        <v>868</v>
      </c>
      <c r="N42" s="2">
        <v>855</v>
      </c>
      <c r="O42" s="2">
        <v>840</v>
      </c>
      <c r="P42" s="2">
        <v>825</v>
      </c>
      <c r="Q42" s="2">
        <v>809</v>
      </c>
      <c r="R42" s="2">
        <v>792</v>
      </c>
      <c r="S42" s="2">
        <v>775</v>
      </c>
      <c r="T42" s="2">
        <v>757</v>
      </c>
      <c r="U42" s="2">
        <v>738</v>
      </c>
      <c r="V42" s="2">
        <v>720</v>
      </c>
      <c r="W42" s="2">
        <v>701</v>
      </c>
      <c r="X42" s="2">
        <v>682</v>
      </c>
      <c r="Y42" s="2">
        <v>663</v>
      </c>
      <c r="Z42" s="2">
        <v>644</v>
      </c>
      <c r="AA42" s="2">
        <v>626</v>
      </c>
      <c r="AB42" s="2">
        <v>607</v>
      </c>
      <c r="AC42" s="2">
        <v>590</v>
      </c>
      <c r="AD42" s="2">
        <v>573</v>
      </c>
      <c r="AE42" s="2">
        <v>557</v>
      </c>
      <c r="AF42" s="2">
        <v>542</v>
      </c>
      <c r="AG42" s="2">
        <v>530</v>
      </c>
      <c r="AH42" s="2">
        <v>519</v>
      </c>
      <c r="AI42" s="2">
        <v>510</v>
      </c>
      <c r="AJ42" s="2">
        <v>503</v>
      </c>
      <c r="AK42" s="2">
        <v>498</v>
      </c>
      <c r="AL42" s="2">
        <v>495</v>
      </c>
    </row>
    <row r="43" spans="1:38" x14ac:dyDescent="0.25">
      <c r="A43" s="6"/>
      <c r="B43" s="3">
        <v>40</v>
      </c>
      <c r="C43" s="2">
        <v>937</v>
      </c>
      <c r="D43" s="2">
        <v>936</v>
      </c>
      <c r="E43" s="2">
        <v>934</v>
      </c>
      <c r="F43" s="2">
        <v>930</v>
      </c>
      <c r="G43" s="2">
        <v>925</v>
      </c>
      <c r="H43" s="2">
        <v>919</v>
      </c>
      <c r="I43" s="2">
        <v>911</v>
      </c>
      <c r="J43" s="2">
        <v>902</v>
      </c>
      <c r="K43" s="2">
        <v>892</v>
      </c>
      <c r="L43" s="2">
        <v>880</v>
      </c>
      <c r="M43" s="2">
        <v>867</v>
      </c>
      <c r="N43" s="2">
        <v>854</v>
      </c>
      <c r="O43" s="2">
        <v>839</v>
      </c>
      <c r="P43" s="2">
        <v>823</v>
      </c>
      <c r="Q43" s="2">
        <v>807</v>
      </c>
      <c r="R43" s="2">
        <v>790</v>
      </c>
      <c r="S43" s="2">
        <v>772</v>
      </c>
      <c r="T43" s="2">
        <v>754</v>
      </c>
      <c r="U43" s="2">
        <v>736</v>
      </c>
      <c r="V43" s="2">
        <v>717</v>
      </c>
      <c r="W43" s="2">
        <v>697</v>
      </c>
      <c r="X43" s="2">
        <v>678</v>
      </c>
      <c r="Y43" s="2">
        <v>659</v>
      </c>
      <c r="Z43" s="2">
        <v>640</v>
      </c>
      <c r="AA43" s="2">
        <v>621</v>
      </c>
      <c r="AB43" s="2">
        <v>603</v>
      </c>
      <c r="AC43" s="2">
        <v>585</v>
      </c>
      <c r="AD43" s="2">
        <v>568</v>
      </c>
      <c r="AE43" s="2">
        <v>552</v>
      </c>
      <c r="AF43" s="2">
        <v>536</v>
      </c>
      <c r="AG43" s="2">
        <v>523</v>
      </c>
      <c r="AH43" s="2">
        <v>512</v>
      </c>
      <c r="AI43" s="2">
        <v>503</v>
      </c>
      <c r="AJ43" s="2">
        <v>496</v>
      </c>
      <c r="AK43" s="2">
        <v>491</v>
      </c>
      <c r="AL43" s="2">
        <v>488</v>
      </c>
    </row>
    <row r="44" spans="1:38" x14ac:dyDescent="0.25">
      <c r="A44" s="6"/>
      <c r="B44" s="3">
        <v>41</v>
      </c>
      <c r="C44" s="2">
        <v>936</v>
      </c>
      <c r="D44" s="2">
        <v>936</v>
      </c>
      <c r="E44" s="2">
        <v>933</v>
      </c>
      <c r="F44" s="2">
        <v>930</v>
      </c>
      <c r="G44" s="2">
        <v>925</v>
      </c>
      <c r="H44" s="2">
        <v>918</v>
      </c>
      <c r="I44" s="2">
        <v>911</v>
      </c>
      <c r="J44" s="2">
        <v>901</v>
      </c>
      <c r="K44" s="2">
        <v>891</v>
      </c>
      <c r="L44" s="2">
        <v>879</v>
      </c>
      <c r="M44" s="2">
        <v>866</v>
      </c>
      <c r="N44" s="2">
        <v>852</v>
      </c>
      <c r="O44" s="2">
        <v>837</v>
      </c>
      <c r="P44" s="2">
        <v>821</v>
      </c>
      <c r="Q44" s="2">
        <v>805</v>
      </c>
      <c r="R44" s="2">
        <v>788</v>
      </c>
      <c r="S44" s="2">
        <v>770</v>
      </c>
      <c r="T44" s="2">
        <v>751</v>
      </c>
      <c r="U44" s="2">
        <v>733</v>
      </c>
      <c r="V44" s="2">
        <v>713</v>
      </c>
      <c r="W44" s="2">
        <v>694</v>
      </c>
      <c r="X44" s="2">
        <v>675</v>
      </c>
      <c r="Y44" s="2">
        <v>655</v>
      </c>
      <c r="Z44" s="2">
        <v>636</v>
      </c>
      <c r="AA44" s="2">
        <v>617</v>
      </c>
      <c r="AB44" s="2">
        <v>598</v>
      </c>
      <c r="AC44" s="2">
        <v>580</v>
      </c>
      <c r="AD44" s="2">
        <v>563</v>
      </c>
      <c r="AE44" s="2">
        <v>546</v>
      </c>
      <c r="AF44" s="2">
        <v>531</v>
      </c>
      <c r="AG44" s="2">
        <v>517</v>
      </c>
      <c r="AH44" s="2">
        <v>506</v>
      </c>
      <c r="AI44" s="2">
        <v>496</v>
      </c>
      <c r="AJ44" s="2">
        <v>489</v>
      </c>
      <c r="AK44" s="2">
        <v>484</v>
      </c>
      <c r="AL44" s="2">
        <v>481</v>
      </c>
    </row>
    <row r="45" spans="1:38" x14ac:dyDescent="0.25">
      <c r="A45" s="6"/>
      <c r="B45" s="3">
        <v>42</v>
      </c>
      <c r="C45" s="2">
        <v>936</v>
      </c>
      <c r="D45" s="2">
        <v>935</v>
      </c>
      <c r="E45" s="2">
        <v>933</v>
      </c>
      <c r="F45" s="2">
        <v>929</v>
      </c>
      <c r="G45" s="2">
        <v>924</v>
      </c>
      <c r="H45" s="2">
        <v>918</v>
      </c>
      <c r="I45" s="2">
        <v>910</v>
      </c>
      <c r="J45" s="2">
        <v>900</v>
      </c>
      <c r="K45" s="2">
        <v>890</v>
      </c>
      <c r="L45" s="2">
        <v>878</v>
      </c>
      <c r="M45" s="2">
        <v>865</v>
      </c>
      <c r="N45" s="2">
        <v>851</v>
      </c>
      <c r="O45" s="2">
        <v>835</v>
      </c>
      <c r="P45" s="2">
        <v>819</v>
      </c>
      <c r="Q45" s="2">
        <v>803</v>
      </c>
      <c r="R45" s="2">
        <v>785</v>
      </c>
      <c r="S45" s="2">
        <v>767</v>
      </c>
      <c r="T45" s="2">
        <v>749</v>
      </c>
      <c r="U45" s="2">
        <v>730</v>
      </c>
      <c r="V45" s="2">
        <v>710</v>
      </c>
      <c r="W45" s="2">
        <v>691</v>
      </c>
      <c r="X45" s="2">
        <v>671</v>
      </c>
      <c r="Y45" s="2">
        <v>651</v>
      </c>
      <c r="Z45" s="2">
        <v>632</v>
      </c>
      <c r="AA45" s="2">
        <v>612</v>
      </c>
      <c r="AB45" s="2">
        <v>594</v>
      </c>
      <c r="AC45" s="2">
        <v>575</v>
      </c>
      <c r="AD45" s="2">
        <v>558</v>
      </c>
      <c r="AE45" s="2">
        <v>541</v>
      </c>
      <c r="AF45" s="2">
        <v>525</v>
      </c>
      <c r="AG45" s="2">
        <v>511</v>
      </c>
      <c r="AH45" s="2">
        <v>499</v>
      </c>
      <c r="AI45" s="2">
        <v>490</v>
      </c>
      <c r="AJ45" s="2">
        <v>482</v>
      </c>
      <c r="AK45" s="2">
        <v>477</v>
      </c>
      <c r="AL45" s="2">
        <v>474</v>
      </c>
    </row>
    <row r="46" spans="1:38" x14ac:dyDescent="0.25">
      <c r="A46" s="6"/>
      <c r="B46" s="3">
        <v>43</v>
      </c>
      <c r="C46" s="2">
        <v>935</v>
      </c>
      <c r="D46" s="2">
        <v>934</v>
      </c>
      <c r="E46" s="2">
        <v>932</v>
      </c>
      <c r="F46" s="2">
        <v>928</v>
      </c>
      <c r="G46" s="2">
        <v>923</v>
      </c>
      <c r="H46" s="2">
        <v>917</v>
      </c>
      <c r="I46" s="2">
        <v>909</v>
      </c>
      <c r="J46" s="2">
        <v>899</v>
      </c>
      <c r="K46" s="2">
        <v>888</v>
      </c>
      <c r="L46" s="2">
        <v>876</v>
      </c>
      <c r="M46" s="2">
        <v>863</v>
      </c>
      <c r="N46" s="2">
        <v>849</v>
      </c>
      <c r="O46" s="2">
        <v>833</v>
      </c>
      <c r="P46" s="2">
        <v>817</v>
      </c>
      <c r="Q46" s="2">
        <v>800</v>
      </c>
      <c r="R46" s="2">
        <v>783</v>
      </c>
      <c r="S46" s="2">
        <v>764</v>
      </c>
      <c r="T46" s="2">
        <v>746</v>
      </c>
      <c r="U46" s="2">
        <v>726</v>
      </c>
      <c r="V46" s="2">
        <v>707</v>
      </c>
      <c r="W46" s="2">
        <v>687</v>
      </c>
      <c r="X46" s="2">
        <v>667</v>
      </c>
      <c r="Y46" s="2">
        <v>647</v>
      </c>
      <c r="Z46" s="2">
        <v>627</v>
      </c>
      <c r="AA46" s="2">
        <v>608</v>
      </c>
      <c r="AB46" s="2">
        <v>589</v>
      </c>
      <c r="AC46" s="2">
        <v>570</v>
      </c>
      <c r="AD46" s="2">
        <v>553</v>
      </c>
      <c r="AE46" s="2">
        <v>535</v>
      </c>
      <c r="AF46" s="2">
        <v>519</v>
      </c>
      <c r="AG46" s="2">
        <v>505</v>
      </c>
      <c r="AH46" s="2">
        <v>493</v>
      </c>
      <c r="AI46" s="2">
        <v>483</v>
      </c>
      <c r="AJ46" s="2">
        <v>475</v>
      </c>
      <c r="AK46" s="2">
        <v>470</v>
      </c>
      <c r="AL46" s="2">
        <v>467</v>
      </c>
    </row>
    <row r="47" spans="1:38" x14ac:dyDescent="0.25">
      <c r="A47" s="6"/>
      <c r="B47" s="3">
        <v>44</v>
      </c>
      <c r="C47" s="2">
        <v>934</v>
      </c>
      <c r="D47" s="2">
        <v>933</v>
      </c>
      <c r="E47" s="2">
        <v>931</v>
      </c>
      <c r="F47" s="2">
        <v>927</v>
      </c>
      <c r="G47" s="2">
        <v>922</v>
      </c>
      <c r="H47" s="2">
        <v>915</v>
      </c>
      <c r="I47" s="2">
        <v>907</v>
      </c>
      <c r="J47" s="2">
        <v>898</v>
      </c>
      <c r="K47" s="2">
        <v>887</v>
      </c>
      <c r="L47" s="2">
        <v>875</v>
      </c>
      <c r="M47" s="2">
        <v>861</v>
      </c>
      <c r="N47" s="2">
        <v>847</v>
      </c>
      <c r="O47" s="2">
        <v>831</v>
      </c>
      <c r="P47" s="2">
        <v>815</v>
      </c>
      <c r="Q47" s="2">
        <v>798</v>
      </c>
      <c r="R47" s="2">
        <v>780</v>
      </c>
      <c r="S47" s="2">
        <v>761</v>
      </c>
      <c r="T47" s="2">
        <v>742</v>
      </c>
      <c r="U47" s="2">
        <v>723</v>
      </c>
      <c r="V47" s="2">
        <v>703</v>
      </c>
      <c r="W47" s="2">
        <v>683</v>
      </c>
      <c r="X47" s="2">
        <v>663</v>
      </c>
      <c r="Y47" s="2">
        <v>643</v>
      </c>
      <c r="Z47" s="2">
        <v>623</v>
      </c>
      <c r="AA47" s="2">
        <v>603</v>
      </c>
      <c r="AB47" s="2">
        <v>584</v>
      </c>
      <c r="AC47" s="2">
        <v>565</v>
      </c>
      <c r="AD47" s="2">
        <v>547</v>
      </c>
      <c r="AE47" s="2">
        <v>530</v>
      </c>
      <c r="AF47" s="2">
        <v>514</v>
      </c>
      <c r="AG47" s="2">
        <v>499</v>
      </c>
      <c r="AH47" s="2">
        <v>487</v>
      </c>
      <c r="AI47" s="2">
        <v>477</v>
      </c>
      <c r="AJ47" s="2">
        <v>469</v>
      </c>
      <c r="AK47" s="2">
        <v>463</v>
      </c>
      <c r="AL47" s="2">
        <v>460</v>
      </c>
    </row>
    <row r="48" spans="1:38" x14ac:dyDescent="0.25">
      <c r="A48" s="6"/>
      <c r="B48" s="3">
        <v>45</v>
      </c>
      <c r="C48" s="2">
        <v>933</v>
      </c>
      <c r="D48" s="2">
        <v>932</v>
      </c>
      <c r="E48" s="2">
        <v>930</v>
      </c>
      <c r="F48" s="2">
        <v>926</v>
      </c>
      <c r="G48" s="2">
        <v>921</v>
      </c>
      <c r="H48" s="2">
        <v>914</v>
      </c>
      <c r="I48" s="2">
        <v>906</v>
      </c>
      <c r="J48" s="2">
        <v>896</v>
      </c>
      <c r="K48" s="2">
        <v>885</v>
      </c>
      <c r="L48" s="2">
        <v>873</v>
      </c>
      <c r="M48" s="2">
        <v>859</v>
      </c>
      <c r="N48" s="2">
        <v>845</v>
      </c>
      <c r="O48" s="2">
        <v>829</v>
      </c>
      <c r="P48" s="2">
        <v>813</v>
      </c>
      <c r="Q48" s="2">
        <v>795</v>
      </c>
      <c r="R48" s="2">
        <v>777</v>
      </c>
      <c r="S48" s="2">
        <v>759</v>
      </c>
      <c r="T48" s="2">
        <v>739</v>
      </c>
      <c r="U48" s="2">
        <v>720</v>
      </c>
      <c r="V48" s="2">
        <v>700</v>
      </c>
      <c r="W48" s="2">
        <v>680</v>
      </c>
      <c r="X48" s="2">
        <v>659</v>
      </c>
      <c r="Y48" s="2">
        <v>639</v>
      </c>
      <c r="Z48" s="2">
        <v>619</v>
      </c>
      <c r="AA48" s="2">
        <v>599</v>
      </c>
      <c r="AB48" s="2">
        <v>579</v>
      </c>
      <c r="AC48" s="2">
        <v>561</v>
      </c>
      <c r="AD48" s="2">
        <v>542</v>
      </c>
      <c r="AE48" s="2">
        <v>525</v>
      </c>
      <c r="AF48" s="2">
        <v>508</v>
      </c>
      <c r="AG48" s="2">
        <v>493</v>
      </c>
      <c r="AH48" s="2">
        <v>481</v>
      </c>
      <c r="AI48" s="2">
        <v>470</v>
      </c>
      <c r="AJ48" s="2">
        <v>462</v>
      </c>
      <c r="AK48" s="2">
        <v>456</v>
      </c>
      <c r="AL48" s="2">
        <v>453</v>
      </c>
    </row>
    <row r="49" spans="1:38" x14ac:dyDescent="0.25">
      <c r="A49" s="6"/>
      <c r="B49" s="3">
        <v>46</v>
      </c>
      <c r="C49" s="2">
        <v>931</v>
      </c>
      <c r="D49" s="2">
        <v>931</v>
      </c>
      <c r="E49" s="2">
        <v>928</v>
      </c>
      <c r="F49" s="2">
        <v>924</v>
      </c>
      <c r="G49" s="2">
        <v>919</v>
      </c>
      <c r="H49" s="2">
        <v>912</v>
      </c>
      <c r="I49" s="2">
        <v>904</v>
      </c>
      <c r="J49" s="2">
        <v>894</v>
      </c>
      <c r="K49" s="2">
        <v>883</v>
      </c>
      <c r="L49" s="2">
        <v>871</v>
      </c>
      <c r="M49" s="2">
        <v>857</v>
      </c>
      <c r="N49" s="2">
        <v>842</v>
      </c>
      <c r="O49" s="2">
        <v>827</v>
      </c>
      <c r="P49" s="2">
        <v>810</v>
      </c>
      <c r="Q49" s="2">
        <v>792</v>
      </c>
      <c r="R49" s="2">
        <v>774</v>
      </c>
      <c r="S49" s="2">
        <v>755</v>
      </c>
      <c r="T49" s="2">
        <v>736</v>
      </c>
      <c r="U49" s="2">
        <v>716</v>
      </c>
      <c r="V49" s="2">
        <v>696</v>
      </c>
      <c r="W49" s="2">
        <v>676</v>
      </c>
      <c r="X49" s="2">
        <v>655</v>
      </c>
      <c r="Y49" s="2">
        <v>635</v>
      </c>
      <c r="Z49" s="2">
        <v>614</v>
      </c>
      <c r="AA49" s="2">
        <v>594</v>
      </c>
      <c r="AB49" s="2">
        <v>575</v>
      </c>
      <c r="AC49" s="2">
        <v>556</v>
      </c>
      <c r="AD49" s="2">
        <v>537</v>
      </c>
      <c r="AE49" s="2">
        <v>520</v>
      </c>
      <c r="AF49" s="2">
        <v>503</v>
      </c>
      <c r="AG49" s="2">
        <v>488</v>
      </c>
      <c r="AH49" s="2">
        <v>475</v>
      </c>
      <c r="AI49" s="2">
        <v>464</v>
      </c>
      <c r="AJ49" s="2">
        <v>456</v>
      </c>
      <c r="AK49" s="2">
        <v>450</v>
      </c>
      <c r="AL49" s="2">
        <v>446</v>
      </c>
    </row>
    <row r="50" spans="1:38" x14ac:dyDescent="0.25">
      <c r="A50" s="6"/>
      <c r="B50" s="3">
        <v>47</v>
      </c>
      <c r="C50" s="2">
        <v>930</v>
      </c>
      <c r="D50" s="2">
        <v>929</v>
      </c>
      <c r="E50" s="2">
        <v>927</v>
      </c>
      <c r="F50" s="2">
        <v>923</v>
      </c>
      <c r="G50" s="2">
        <v>917</v>
      </c>
      <c r="H50" s="2">
        <v>911</v>
      </c>
      <c r="I50" s="2">
        <v>902</v>
      </c>
      <c r="J50" s="2">
        <v>892</v>
      </c>
      <c r="K50" s="2">
        <v>881</v>
      </c>
      <c r="L50" s="2">
        <v>869</v>
      </c>
      <c r="M50" s="2">
        <v>855</v>
      </c>
      <c r="N50" s="2">
        <v>840</v>
      </c>
      <c r="O50" s="2">
        <v>824</v>
      </c>
      <c r="P50" s="2">
        <v>807</v>
      </c>
      <c r="Q50" s="2">
        <v>790</v>
      </c>
      <c r="R50" s="2">
        <v>771</v>
      </c>
      <c r="S50" s="2">
        <v>752</v>
      </c>
      <c r="T50" s="2">
        <v>733</v>
      </c>
      <c r="U50" s="2">
        <v>713</v>
      </c>
      <c r="V50" s="2">
        <v>692</v>
      </c>
      <c r="W50" s="2">
        <v>672</v>
      </c>
      <c r="X50" s="2">
        <v>651</v>
      </c>
      <c r="Y50" s="2">
        <v>630</v>
      </c>
      <c r="Z50" s="2">
        <v>610</v>
      </c>
      <c r="AA50" s="2">
        <v>590</v>
      </c>
      <c r="AB50" s="2">
        <v>570</v>
      </c>
      <c r="AC50" s="2">
        <v>551</v>
      </c>
      <c r="AD50" s="2">
        <v>532</v>
      </c>
      <c r="AE50" s="2">
        <v>514</v>
      </c>
      <c r="AF50" s="2">
        <v>498</v>
      </c>
      <c r="AG50" s="2">
        <v>482</v>
      </c>
      <c r="AH50" s="2">
        <v>469</v>
      </c>
      <c r="AI50" s="2">
        <v>458</v>
      </c>
      <c r="AJ50" s="2">
        <v>449</v>
      </c>
      <c r="AK50" s="2">
        <v>443</v>
      </c>
      <c r="AL50" s="2">
        <v>439</v>
      </c>
    </row>
    <row r="51" spans="1:38" x14ac:dyDescent="0.25">
      <c r="A51" s="6"/>
      <c r="B51" s="3">
        <v>48</v>
      </c>
      <c r="C51" s="2">
        <v>928</v>
      </c>
      <c r="D51" s="2">
        <v>927</v>
      </c>
      <c r="E51" s="2">
        <v>925</v>
      </c>
      <c r="F51" s="2">
        <v>921</v>
      </c>
      <c r="G51" s="2">
        <v>915</v>
      </c>
      <c r="H51" s="2">
        <v>909</v>
      </c>
      <c r="I51" s="2">
        <v>900</v>
      </c>
      <c r="J51" s="2">
        <v>890</v>
      </c>
      <c r="K51" s="2">
        <v>879</v>
      </c>
      <c r="L51" s="2">
        <v>866</v>
      </c>
      <c r="M51" s="2">
        <v>852</v>
      </c>
      <c r="N51" s="2">
        <v>837</v>
      </c>
      <c r="O51" s="2">
        <v>821</v>
      </c>
      <c r="P51" s="2">
        <v>804</v>
      </c>
      <c r="Q51" s="2">
        <v>787</v>
      </c>
      <c r="R51" s="2">
        <v>768</v>
      </c>
      <c r="S51" s="2">
        <v>749</v>
      </c>
      <c r="T51" s="2">
        <v>729</v>
      </c>
      <c r="U51" s="2">
        <v>709</v>
      </c>
      <c r="V51" s="2">
        <v>688</v>
      </c>
      <c r="W51" s="2">
        <v>668</v>
      </c>
      <c r="X51" s="2">
        <v>647</v>
      </c>
      <c r="Y51" s="2">
        <v>626</v>
      </c>
      <c r="Z51" s="2">
        <v>605</v>
      </c>
      <c r="AA51" s="2">
        <v>585</v>
      </c>
      <c r="AB51" s="2">
        <v>565</v>
      </c>
      <c r="AC51" s="2">
        <v>546</v>
      </c>
      <c r="AD51" s="2">
        <v>527</v>
      </c>
      <c r="AE51" s="2">
        <v>509</v>
      </c>
      <c r="AF51" s="2">
        <v>492</v>
      </c>
      <c r="AG51" s="2">
        <v>476</v>
      </c>
      <c r="AH51" s="2">
        <v>463</v>
      </c>
      <c r="AI51" s="2">
        <v>452</v>
      </c>
      <c r="AJ51" s="2">
        <v>443</v>
      </c>
      <c r="AK51" s="2">
        <v>437</v>
      </c>
      <c r="AL51" s="2">
        <v>433</v>
      </c>
    </row>
    <row r="52" spans="1:38" x14ac:dyDescent="0.25">
      <c r="A52" s="6"/>
      <c r="B52" s="3">
        <v>49</v>
      </c>
      <c r="C52" s="2">
        <v>926</v>
      </c>
      <c r="D52" s="2">
        <v>925</v>
      </c>
      <c r="E52" s="2">
        <v>923</v>
      </c>
      <c r="F52" s="2">
        <v>919</v>
      </c>
      <c r="G52" s="2">
        <v>913</v>
      </c>
      <c r="H52" s="2">
        <v>906</v>
      </c>
      <c r="I52" s="2">
        <v>898</v>
      </c>
      <c r="J52" s="2">
        <v>888</v>
      </c>
      <c r="K52" s="2">
        <v>876</v>
      </c>
      <c r="L52" s="2">
        <v>864</v>
      </c>
      <c r="M52" s="2">
        <v>850</v>
      </c>
      <c r="N52" s="2">
        <v>834</v>
      </c>
      <c r="O52" s="2">
        <v>818</v>
      </c>
      <c r="P52" s="2">
        <v>801</v>
      </c>
      <c r="Q52" s="2">
        <v>783</v>
      </c>
      <c r="R52" s="2">
        <v>765</v>
      </c>
      <c r="S52" s="2">
        <v>745</v>
      </c>
      <c r="T52" s="2">
        <v>725</v>
      </c>
      <c r="U52" s="2">
        <v>705</v>
      </c>
      <c r="V52" s="2">
        <v>684</v>
      </c>
      <c r="W52" s="2">
        <v>664</v>
      </c>
      <c r="X52" s="2">
        <v>643</v>
      </c>
      <c r="Y52" s="2">
        <v>622</v>
      </c>
      <c r="Z52" s="2">
        <v>601</v>
      </c>
      <c r="AA52" s="2">
        <v>580</v>
      </c>
      <c r="AB52" s="2">
        <v>560</v>
      </c>
      <c r="AC52" s="2">
        <v>541</v>
      </c>
      <c r="AD52" s="2">
        <v>522</v>
      </c>
      <c r="AE52" s="2">
        <v>504</v>
      </c>
      <c r="AF52" s="2">
        <v>487</v>
      </c>
      <c r="AG52" s="2">
        <v>471</v>
      </c>
      <c r="AH52" s="2">
        <v>457</v>
      </c>
      <c r="AI52" s="2">
        <v>445</v>
      </c>
      <c r="AJ52" s="2">
        <v>437</v>
      </c>
      <c r="AK52" s="2">
        <v>430</v>
      </c>
      <c r="AL52" s="2">
        <v>426</v>
      </c>
    </row>
    <row r="53" spans="1:38" x14ac:dyDescent="0.25">
      <c r="A53" s="6"/>
      <c r="B53" s="3">
        <v>50</v>
      </c>
      <c r="C53" s="2">
        <v>923</v>
      </c>
      <c r="D53" s="2">
        <v>923</v>
      </c>
      <c r="E53" s="2">
        <v>920</v>
      </c>
      <c r="F53" s="2">
        <v>916</v>
      </c>
      <c r="G53" s="2">
        <v>911</v>
      </c>
      <c r="H53" s="2">
        <v>904</v>
      </c>
      <c r="I53" s="2">
        <v>895</v>
      </c>
      <c r="J53" s="2">
        <v>885</v>
      </c>
      <c r="K53" s="2">
        <v>874</v>
      </c>
      <c r="L53" s="2">
        <v>861</v>
      </c>
      <c r="M53" s="2">
        <v>847</v>
      </c>
      <c r="N53" s="2">
        <v>832</v>
      </c>
      <c r="O53" s="2">
        <v>815</v>
      </c>
      <c r="P53" s="2">
        <v>798</v>
      </c>
      <c r="Q53" s="2">
        <v>780</v>
      </c>
      <c r="R53" s="2">
        <v>761</v>
      </c>
      <c r="S53" s="2">
        <v>742</v>
      </c>
      <c r="T53" s="2">
        <v>722</v>
      </c>
      <c r="U53" s="2">
        <v>701</v>
      </c>
      <c r="V53" s="2">
        <v>680</v>
      </c>
      <c r="W53" s="2">
        <v>659</v>
      </c>
      <c r="X53" s="2">
        <v>638</v>
      </c>
      <c r="Y53" s="2">
        <v>617</v>
      </c>
      <c r="Z53" s="2">
        <v>596</v>
      </c>
      <c r="AA53" s="2">
        <v>575</v>
      </c>
      <c r="AB53" s="2">
        <v>555</v>
      </c>
      <c r="AC53" s="2">
        <v>536</v>
      </c>
      <c r="AD53" s="2">
        <v>517</v>
      </c>
      <c r="AE53" s="2">
        <v>499</v>
      </c>
      <c r="AF53" s="2">
        <v>481</v>
      </c>
      <c r="AG53" s="2">
        <v>465</v>
      </c>
      <c r="AH53" s="2">
        <v>451</v>
      </c>
      <c r="AI53" s="2">
        <v>439</v>
      </c>
      <c r="AJ53" s="2">
        <v>430</v>
      </c>
      <c r="AK53" s="2">
        <v>424</v>
      </c>
      <c r="AL53" s="2">
        <v>420</v>
      </c>
    </row>
    <row r="54" spans="1:38" x14ac:dyDescent="0.25">
      <c r="A54" s="6"/>
      <c r="B54" s="3">
        <v>51</v>
      </c>
      <c r="C54" s="2">
        <v>921</v>
      </c>
      <c r="D54" s="2">
        <v>920</v>
      </c>
      <c r="E54" s="2">
        <v>918</v>
      </c>
      <c r="F54" s="2">
        <v>914</v>
      </c>
      <c r="G54" s="2">
        <v>908</v>
      </c>
      <c r="H54" s="2">
        <v>901</v>
      </c>
      <c r="I54" s="2">
        <v>893</v>
      </c>
      <c r="J54" s="2">
        <v>883</v>
      </c>
      <c r="K54" s="2">
        <v>871</v>
      </c>
      <c r="L54" s="2">
        <v>858</v>
      </c>
      <c r="M54" s="2">
        <v>844</v>
      </c>
      <c r="N54" s="2">
        <v>828</v>
      </c>
      <c r="O54" s="2">
        <v>812</v>
      </c>
      <c r="P54" s="2">
        <v>795</v>
      </c>
      <c r="Q54" s="2">
        <v>776</v>
      </c>
      <c r="R54" s="2">
        <v>758</v>
      </c>
      <c r="S54" s="2">
        <v>738</v>
      </c>
      <c r="T54" s="2">
        <v>718</v>
      </c>
      <c r="U54" s="2">
        <v>697</v>
      </c>
      <c r="V54" s="2">
        <v>676</v>
      </c>
      <c r="W54" s="2">
        <v>655</v>
      </c>
      <c r="X54" s="2">
        <v>634</v>
      </c>
      <c r="Y54" s="2">
        <v>612</v>
      </c>
      <c r="Z54" s="2">
        <v>591</v>
      </c>
      <c r="AA54" s="2">
        <v>571</v>
      </c>
      <c r="AB54" s="2">
        <v>550</v>
      </c>
      <c r="AC54" s="2">
        <v>531</v>
      </c>
      <c r="AD54" s="2">
        <v>512</v>
      </c>
      <c r="AE54" s="2">
        <v>493</v>
      </c>
      <c r="AF54" s="2">
        <v>476</v>
      </c>
      <c r="AG54" s="2">
        <v>460</v>
      </c>
      <c r="AH54" s="2">
        <v>445</v>
      </c>
      <c r="AI54" s="2">
        <v>433</v>
      </c>
      <c r="AJ54" s="2">
        <v>424</v>
      </c>
      <c r="AK54" s="2">
        <v>418</v>
      </c>
      <c r="AL54" s="2">
        <v>413</v>
      </c>
    </row>
    <row r="55" spans="1:38" x14ac:dyDescent="0.25">
      <c r="A55" s="6"/>
      <c r="B55" s="3">
        <v>52</v>
      </c>
      <c r="C55" s="2">
        <v>918</v>
      </c>
      <c r="D55" s="2">
        <v>917</v>
      </c>
      <c r="E55" s="2">
        <v>915</v>
      </c>
      <c r="F55" s="2">
        <v>911</v>
      </c>
      <c r="G55" s="2">
        <v>905</v>
      </c>
      <c r="H55" s="2">
        <v>898</v>
      </c>
      <c r="I55" s="2">
        <v>890</v>
      </c>
      <c r="J55" s="2">
        <v>880</v>
      </c>
      <c r="K55" s="2">
        <v>868</v>
      </c>
      <c r="L55" s="2">
        <v>855</v>
      </c>
      <c r="M55" s="2">
        <v>841</v>
      </c>
      <c r="N55" s="2">
        <v>825</v>
      </c>
      <c r="O55" s="2">
        <v>809</v>
      </c>
      <c r="P55" s="2">
        <v>791</v>
      </c>
      <c r="Q55" s="2">
        <v>773</v>
      </c>
      <c r="R55" s="2">
        <v>754</v>
      </c>
      <c r="S55" s="2">
        <v>734</v>
      </c>
      <c r="T55" s="2">
        <v>714</v>
      </c>
      <c r="U55" s="2">
        <v>693</v>
      </c>
      <c r="V55" s="2">
        <v>672</v>
      </c>
      <c r="W55" s="2">
        <v>651</v>
      </c>
      <c r="X55" s="2">
        <v>629</v>
      </c>
      <c r="Y55" s="2">
        <v>608</v>
      </c>
      <c r="Z55" s="2">
        <v>587</v>
      </c>
      <c r="AA55" s="2">
        <v>566</v>
      </c>
      <c r="AB55" s="2">
        <v>545</v>
      </c>
      <c r="AC55" s="2">
        <v>525</v>
      </c>
      <c r="AD55" s="2">
        <v>506</v>
      </c>
      <c r="AE55" s="2">
        <v>488</v>
      </c>
      <c r="AF55" s="2">
        <v>471</v>
      </c>
      <c r="AG55" s="2">
        <v>454</v>
      </c>
      <c r="AH55" s="2">
        <v>440</v>
      </c>
      <c r="AI55" s="2">
        <v>428</v>
      </c>
      <c r="AJ55" s="2">
        <v>418</v>
      </c>
      <c r="AK55" s="2">
        <v>411</v>
      </c>
      <c r="AL55" s="2">
        <v>407</v>
      </c>
    </row>
    <row r="56" spans="1:38" x14ac:dyDescent="0.25">
      <c r="A56" s="6"/>
      <c r="B56" s="3">
        <v>53</v>
      </c>
      <c r="C56" s="2">
        <v>915</v>
      </c>
      <c r="D56" s="2">
        <v>914</v>
      </c>
      <c r="E56" s="2">
        <v>912</v>
      </c>
      <c r="F56" s="2">
        <v>908</v>
      </c>
      <c r="G56" s="2">
        <v>903</v>
      </c>
      <c r="H56" s="2">
        <v>895</v>
      </c>
      <c r="I56" s="2">
        <v>887</v>
      </c>
      <c r="J56" s="2">
        <v>876</v>
      </c>
      <c r="K56" s="2">
        <v>865</v>
      </c>
      <c r="L56" s="2">
        <v>852</v>
      </c>
      <c r="M56" s="2">
        <v>837</v>
      </c>
      <c r="N56" s="2">
        <v>822</v>
      </c>
      <c r="O56" s="2">
        <v>805</v>
      </c>
      <c r="P56" s="2">
        <v>787</v>
      </c>
      <c r="Q56" s="2">
        <v>769</v>
      </c>
      <c r="R56" s="2">
        <v>750</v>
      </c>
      <c r="S56" s="2">
        <v>730</v>
      </c>
      <c r="T56" s="2">
        <v>710</v>
      </c>
      <c r="U56" s="2">
        <v>689</v>
      </c>
      <c r="V56" s="2">
        <v>668</v>
      </c>
      <c r="W56" s="2">
        <v>646</v>
      </c>
      <c r="X56" s="2">
        <v>625</v>
      </c>
      <c r="Y56" s="2">
        <v>603</v>
      </c>
      <c r="Z56" s="2">
        <v>582</v>
      </c>
      <c r="AA56" s="2">
        <v>561</v>
      </c>
      <c r="AB56" s="2">
        <v>540</v>
      </c>
      <c r="AC56" s="2">
        <v>520</v>
      </c>
      <c r="AD56" s="2">
        <v>501</v>
      </c>
      <c r="AE56" s="2">
        <v>483</v>
      </c>
      <c r="AF56" s="2">
        <v>465</v>
      </c>
      <c r="AG56" s="2">
        <v>449</v>
      </c>
      <c r="AH56" s="2">
        <v>434</v>
      </c>
      <c r="AI56" s="2">
        <v>422</v>
      </c>
      <c r="AJ56" s="2">
        <v>412</v>
      </c>
      <c r="AK56" s="2">
        <v>405</v>
      </c>
      <c r="AL56" s="2">
        <v>401</v>
      </c>
    </row>
    <row r="57" spans="1:38" x14ac:dyDescent="0.25">
      <c r="A57" s="6"/>
      <c r="B57" s="3">
        <v>54</v>
      </c>
      <c r="C57" s="2">
        <v>912</v>
      </c>
      <c r="D57" s="2">
        <v>911</v>
      </c>
      <c r="E57" s="2">
        <v>909</v>
      </c>
      <c r="F57" s="2">
        <v>905</v>
      </c>
      <c r="G57" s="2">
        <v>899</v>
      </c>
      <c r="H57" s="2">
        <v>892</v>
      </c>
      <c r="I57" s="2">
        <v>883</v>
      </c>
      <c r="J57" s="2">
        <v>873</v>
      </c>
      <c r="K57" s="2">
        <v>861</v>
      </c>
      <c r="L57" s="2">
        <v>848</v>
      </c>
      <c r="M57" s="2">
        <v>834</v>
      </c>
      <c r="N57" s="2">
        <v>818</v>
      </c>
      <c r="O57" s="2">
        <v>801</v>
      </c>
      <c r="P57" s="2">
        <v>784</v>
      </c>
      <c r="Q57" s="2">
        <v>765</v>
      </c>
      <c r="R57" s="2">
        <v>746</v>
      </c>
      <c r="S57" s="2">
        <v>726</v>
      </c>
      <c r="T57" s="2">
        <v>705</v>
      </c>
      <c r="U57" s="2">
        <v>684</v>
      </c>
      <c r="V57" s="2">
        <v>663</v>
      </c>
      <c r="W57" s="2">
        <v>642</v>
      </c>
      <c r="X57" s="2">
        <v>620</v>
      </c>
      <c r="Y57" s="2">
        <v>598</v>
      </c>
      <c r="Z57" s="2">
        <v>577</v>
      </c>
      <c r="AA57" s="2">
        <v>556</v>
      </c>
      <c r="AB57" s="2">
        <v>535</v>
      </c>
      <c r="AC57" s="2">
        <v>515</v>
      </c>
      <c r="AD57" s="2">
        <v>496</v>
      </c>
      <c r="AE57" s="2">
        <v>478</v>
      </c>
      <c r="AF57" s="2">
        <v>460</v>
      </c>
      <c r="AG57" s="2">
        <v>444</v>
      </c>
      <c r="AH57" s="2">
        <v>429</v>
      </c>
      <c r="AI57" s="2">
        <v>416</v>
      </c>
      <c r="AJ57" s="2">
        <v>406</v>
      </c>
      <c r="AK57" s="2">
        <v>399</v>
      </c>
      <c r="AL57" s="2">
        <v>395</v>
      </c>
    </row>
    <row r="58" spans="1:38" x14ac:dyDescent="0.25">
      <c r="A58" s="6"/>
      <c r="B58" s="3">
        <v>55</v>
      </c>
      <c r="C58" s="2">
        <v>909</v>
      </c>
      <c r="D58" s="2">
        <v>908</v>
      </c>
      <c r="E58" s="2">
        <v>906</v>
      </c>
      <c r="F58" s="2">
        <v>902</v>
      </c>
      <c r="G58" s="2">
        <v>896</v>
      </c>
      <c r="H58" s="2">
        <v>889</v>
      </c>
      <c r="I58" s="2">
        <v>880</v>
      </c>
      <c r="J58" s="2">
        <v>870</v>
      </c>
      <c r="K58" s="2">
        <v>858</v>
      </c>
      <c r="L58" s="2">
        <v>844</v>
      </c>
      <c r="M58" s="2">
        <v>830</v>
      </c>
      <c r="N58" s="2">
        <v>814</v>
      </c>
      <c r="O58" s="2">
        <v>797</v>
      </c>
      <c r="P58" s="2">
        <v>780</v>
      </c>
      <c r="Q58" s="2">
        <v>761</v>
      </c>
      <c r="R58" s="2">
        <v>742</v>
      </c>
      <c r="S58" s="2">
        <v>722</v>
      </c>
      <c r="T58" s="2">
        <v>701</v>
      </c>
      <c r="U58" s="2">
        <v>680</v>
      </c>
      <c r="V58" s="2">
        <v>659</v>
      </c>
      <c r="W58" s="2">
        <v>637</v>
      </c>
      <c r="X58" s="2">
        <v>615</v>
      </c>
      <c r="Y58" s="2">
        <v>594</v>
      </c>
      <c r="Z58" s="2">
        <v>572</v>
      </c>
      <c r="AA58" s="2">
        <v>551</v>
      </c>
      <c r="AB58" s="2">
        <v>530</v>
      </c>
      <c r="AC58" s="2">
        <v>510</v>
      </c>
      <c r="AD58" s="2">
        <v>491</v>
      </c>
      <c r="AE58" s="2">
        <v>472</v>
      </c>
      <c r="AF58" s="2">
        <v>455</v>
      </c>
      <c r="AG58" s="2">
        <v>438</v>
      </c>
      <c r="AH58" s="2">
        <v>423</v>
      </c>
      <c r="AI58" s="2">
        <v>411</v>
      </c>
      <c r="AJ58" s="2">
        <v>401</v>
      </c>
      <c r="AK58" s="2">
        <v>394</v>
      </c>
      <c r="AL58" s="2">
        <v>389</v>
      </c>
    </row>
    <row r="59" spans="1:38" x14ac:dyDescent="0.25">
      <c r="A59" s="6"/>
      <c r="B59" s="3">
        <v>56</v>
      </c>
      <c r="C59" s="2">
        <v>905</v>
      </c>
      <c r="D59" s="2">
        <v>904</v>
      </c>
      <c r="E59" s="2">
        <v>902</v>
      </c>
      <c r="F59" s="2">
        <v>898</v>
      </c>
      <c r="G59" s="2">
        <v>892</v>
      </c>
      <c r="H59" s="2">
        <v>885</v>
      </c>
      <c r="I59" s="2">
        <v>876</v>
      </c>
      <c r="J59" s="2">
        <v>866</v>
      </c>
      <c r="K59" s="2">
        <v>854</v>
      </c>
      <c r="L59" s="2">
        <v>841</v>
      </c>
      <c r="M59" s="2">
        <v>826</v>
      </c>
      <c r="N59" s="2">
        <v>810</v>
      </c>
      <c r="O59" s="2">
        <v>793</v>
      </c>
      <c r="P59" s="2">
        <v>776</v>
      </c>
      <c r="Q59" s="2">
        <v>757</v>
      </c>
      <c r="R59" s="2">
        <v>738</v>
      </c>
      <c r="S59" s="2">
        <v>717</v>
      </c>
      <c r="T59" s="2">
        <v>697</v>
      </c>
      <c r="U59" s="2">
        <v>675</v>
      </c>
      <c r="V59" s="2">
        <v>654</v>
      </c>
      <c r="W59" s="2">
        <v>632</v>
      </c>
      <c r="X59" s="2">
        <v>610</v>
      </c>
      <c r="Y59" s="2">
        <v>589</v>
      </c>
      <c r="Z59" s="2">
        <v>567</v>
      </c>
      <c r="AA59" s="2">
        <v>546</v>
      </c>
      <c r="AB59" s="2">
        <v>525</v>
      </c>
      <c r="AC59" s="2">
        <v>505</v>
      </c>
      <c r="AD59" s="2">
        <v>486</v>
      </c>
      <c r="AE59" s="2">
        <v>467</v>
      </c>
      <c r="AF59" s="2">
        <v>449</v>
      </c>
      <c r="AG59" s="2">
        <v>433</v>
      </c>
      <c r="AH59" s="2">
        <v>418</v>
      </c>
      <c r="AI59" s="2">
        <v>405</v>
      </c>
      <c r="AJ59" s="2">
        <v>395</v>
      </c>
      <c r="AK59" s="2">
        <v>388</v>
      </c>
      <c r="AL59" s="2">
        <v>383</v>
      </c>
    </row>
    <row r="60" spans="1:38" x14ac:dyDescent="0.25">
      <c r="A60" s="6"/>
      <c r="B60" s="3">
        <v>57</v>
      </c>
      <c r="C60" s="2">
        <v>901</v>
      </c>
      <c r="D60" s="2">
        <v>901</v>
      </c>
      <c r="E60" s="2">
        <v>898</v>
      </c>
      <c r="F60" s="2">
        <v>894</v>
      </c>
      <c r="G60" s="2">
        <v>888</v>
      </c>
      <c r="H60" s="2">
        <v>881</v>
      </c>
      <c r="I60" s="2">
        <v>872</v>
      </c>
      <c r="J60" s="2">
        <v>862</v>
      </c>
      <c r="K60" s="2">
        <v>850</v>
      </c>
      <c r="L60" s="2">
        <v>837</v>
      </c>
      <c r="M60" s="2">
        <v>822</v>
      </c>
      <c r="N60" s="2">
        <v>806</v>
      </c>
      <c r="O60" s="2">
        <v>789</v>
      </c>
      <c r="P60" s="2">
        <v>771</v>
      </c>
      <c r="Q60" s="2">
        <v>753</v>
      </c>
      <c r="R60" s="2">
        <v>733</v>
      </c>
      <c r="S60" s="2">
        <v>713</v>
      </c>
      <c r="T60" s="2">
        <v>692</v>
      </c>
      <c r="U60" s="2">
        <v>671</v>
      </c>
      <c r="V60" s="2">
        <v>649</v>
      </c>
      <c r="W60" s="2">
        <v>627</v>
      </c>
      <c r="X60" s="2">
        <v>606</v>
      </c>
      <c r="Y60" s="2">
        <v>584</v>
      </c>
      <c r="Z60" s="2">
        <v>562</v>
      </c>
      <c r="AA60" s="2">
        <v>541</v>
      </c>
      <c r="AB60" s="2">
        <v>520</v>
      </c>
      <c r="AC60" s="2">
        <v>500</v>
      </c>
      <c r="AD60" s="2">
        <v>480</v>
      </c>
      <c r="AE60" s="2">
        <v>462</v>
      </c>
      <c r="AF60" s="2">
        <v>444</v>
      </c>
      <c r="AG60" s="2">
        <v>428</v>
      </c>
      <c r="AH60" s="2">
        <v>413</v>
      </c>
      <c r="AI60" s="2">
        <v>400</v>
      </c>
      <c r="AJ60" s="2">
        <v>389</v>
      </c>
      <c r="AK60" s="2">
        <v>382</v>
      </c>
      <c r="AL60" s="2">
        <v>378</v>
      </c>
    </row>
    <row r="61" spans="1:38" x14ac:dyDescent="0.25">
      <c r="A61" s="6"/>
      <c r="B61" s="3">
        <v>58</v>
      </c>
      <c r="C61" s="2">
        <v>897</v>
      </c>
      <c r="D61" s="2">
        <v>897</v>
      </c>
      <c r="E61" s="2">
        <v>894</v>
      </c>
      <c r="F61" s="2">
        <v>890</v>
      </c>
      <c r="G61" s="2">
        <v>884</v>
      </c>
      <c r="H61" s="2">
        <v>877</v>
      </c>
      <c r="I61" s="2">
        <v>868</v>
      </c>
      <c r="J61" s="2">
        <v>858</v>
      </c>
      <c r="K61" s="2">
        <v>846</v>
      </c>
      <c r="L61" s="2">
        <v>832</v>
      </c>
      <c r="M61" s="2">
        <v>818</v>
      </c>
      <c r="N61" s="2">
        <v>802</v>
      </c>
      <c r="O61" s="2">
        <v>785</v>
      </c>
      <c r="P61" s="2">
        <v>767</v>
      </c>
      <c r="Q61" s="2">
        <v>748</v>
      </c>
      <c r="R61" s="2">
        <v>728</v>
      </c>
      <c r="S61" s="2">
        <v>708</v>
      </c>
      <c r="T61" s="2">
        <v>687</v>
      </c>
      <c r="U61" s="2">
        <v>666</v>
      </c>
      <c r="V61" s="2">
        <v>644</v>
      </c>
      <c r="W61" s="2">
        <v>623</v>
      </c>
      <c r="X61" s="2">
        <v>600</v>
      </c>
      <c r="Y61" s="2">
        <v>579</v>
      </c>
      <c r="Z61" s="2">
        <v>557</v>
      </c>
      <c r="AA61" s="2">
        <v>536</v>
      </c>
      <c r="AB61" s="2">
        <v>515</v>
      </c>
      <c r="AC61" s="2">
        <v>495</v>
      </c>
      <c r="AD61" s="2">
        <v>475</v>
      </c>
      <c r="AE61" s="2">
        <v>456</v>
      </c>
      <c r="AF61" s="2">
        <v>439</v>
      </c>
      <c r="AG61" s="2">
        <v>422</v>
      </c>
      <c r="AH61" s="2">
        <v>407</v>
      </c>
      <c r="AI61" s="2">
        <v>394</v>
      </c>
      <c r="AJ61" s="2">
        <v>384</v>
      </c>
      <c r="AK61" s="2">
        <v>376</v>
      </c>
      <c r="AL61" s="2">
        <v>372</v>
      </c>
    </row>
    <row r="62" spans="1:38" x14ac:dyDescent="0.25">
      <c r="A62" s="6"/>
      <c r="B62" s="3">
        <v>59</v>
      </c>
      <c r="C62" s="2">
        <v>893</v>
      </c>
      <c r="D62" s="2">
        <v>892</v>
      </c>
      <c r="E62" s="2">
        <v>890</v>
      </c>
      <c r="F62" s="2">
        <v>886</v>
      </c>
      <c r="G62" s="2">
        <v>880</v>
      </c>
      <c r="H62" s="2">
        <v>873</v>
      </c>
      <c r="I62" s="2">
        <v>864</v>
      </c>
      <c r="J62" s="2">
        <v>854</v>
      </c>
      <c r="K62" s="2">
        <v>842</v>
      </c>
      <c r="L62" s="2">
        <v>828</v>
      </c>
      <c r="M62" s="2">
        <v>813</v>
      </c>
      <c r="N62" s="2">
        <v>797</v>
      </c>
      <c r="O62" s="2">
        <v>780</v>
      </c>
      <c r="P62" s="2">
        <v>762</v>
      </c>
      <c r="Q62" s="2">
        <v>744</v>
      </c>
      <c r="R62" s="2">
        <v>724</v>
      </c>
      <c r="S62" s="2">
        <v>703</v>
      </c>
      <c r="T62" s="2">
        <v>683</v>
      </c>
      <c r="U62" s="2">
        <v>661</v>
      </c>
      <c r="V62" s="2">
        <v>639</v>
      </c>
      <c r="W62" s="2">
        <v>618</v>
      </c>
      <c r="X62" s="2">
        <v>595</v>
      </c>
      <c r="Y62" s="2">
        <v>573</v>
      </c>
      <c r="Z62" s="2">
        <v>552</v>
      </c>
      <c r="AA62" s="2">
        <v>530</v>
      </c>
      <c r="AB62" s="2">
        <v>510</v>
      </c>
      <c r="AC62" s="2">
        <v>489</v>
      </c>
      <c r="AD62" s="2">
        <v>470</v>
      </c>
      <c r="AE62" s="2">
        <v>451</v>
      </c>
      <c r="AF62" s="2">
        <v>434</v>
      </c>
      <c r="AG62" s="2">
        <v>417</v>
      </c>
      <c r="AH62" s="2">
        <v>402</v>
      </c>
      <c r="AI62" s="2">
        <v>389</v>
      </c>
      <c r="AJ62" s="2">
        <v>378</v>
      </c>
      <c r="AK62" s="2">
        <v>371</v>
      </c>
      <c r="AL62" s="2">
        <v>366</v>
      </c>
    </row>
    <row r="63" spans="1:38" x14ac:dyDescent="0.25">
      <c r="A63" s="6"/>
      <c r="B63" s="3">
        <v>60</v>
      </c>
      <c r="C63" s="2">
        <v>889</v>
      </c>
      <c r="D63" s="2">
        <v>888</v>
      </c>
      <c r="E63" s="2">
        <v>886</v>
      </c>
      <c r="F63" s="2">
        <v>882</v>
      </c>
      <c r="G63" s="2">
        <v>876</v>
      </c>
      <c r="H63" s="2">
        <v>869</v>
      </c>
      <c r="I63" s="2">
        <v>860</v>
      </c>
      <c r="J63" s="2">
        <v>849</v>
      </c>
      <c r="K63" s="2">
        <v>837</v>
      </c>
      <c r="L63" s="2">
        <v>824</v>
      </c>
      <c r="M63" s="2">
        <v>809</v>
      </c>
      <c r="N63" s="2">
        <v>793</v>
      </c>
      <c r="O63" s="2">
        <v>776</v>
      </c>
      <c r="P63" s="2">
        <v>758</v>
      </c>
      <c r="Q63" s="2">
        <v>739</v>
      </c>
      <c r="R63" s="2">
        <v>719</v>
      </c>
      <c r="S63" s="2">
        <v>699</v>
      </c>
      <c r="T63" s="2">
        <v>678</v>
      </c>
      <c r="U63" s="2">
        <v>656</v>
      </c>
      <c r="V63" s="2">
        <v>634</v>
      </c>
      <c r="W63" s="2">
        <v>612</v>
      </c>
      <c r="X63" s="2">
        <v>590</v>
      </c>
      <c r="Y63" s="2">
        <v>568</v>
      </c>
      <c r="Z63" s="2">
        <v>547</v>
      </c>
      <c r="AA63" s="2">
        <v>525</v>
      </c>
      <c r="AB63" s="2">
        <v>504</v>
      </c>
      <c r="AC63" s="2">
        <v>484</v>
      </c>
      <c r="AD63" s="2">
        <v>465</v>
      </c>
      <c r="AE63" s="2">
        <v>446</v>
      </c>
      <c r="AF63" s="2">
        <v>428</v>
      </c>
      <c r="AG63" s="2">
        <v>412</v>
      </c>
      <c r="AH63" s="2">
        <v>397</v>
      </c>
      <c r="AI63" s="2">
        <v>384</v>
      </c>
      <c r="AJ63" s="2">
        <v>373</v>
      </c>
      <c r="AK63" s="2">
        <v>365</v>
      </c>
      <c r="AL63" s="2">
        <v>361</v>
      </c>
    </row>
    <row r="64" spans="1:38" x14ac:dyDescent="0.25">
      <c r="A64" s="6"/>
      <c r="B64" s="3">
        <v>61</v>
      </c>
      <c r="C64" s="2">
        <v>884</v>
      </c>
      <c r="D64" s="2">
        <v>883</v>
      </c>
      <c r="E64" s="2">
        <v>881</v>
      </c>
      <c r="F64" s="2">
        <v>877</v>
      </c>
      <c r="G64" s="2">
        <v>871</v>
      </c>
      <c r="H64" s="2">
        <v>864</v>
      </c>
      <c r="I64" s="2">
        <v>855</v>
      </c>
      <c r="J64" s="2">
        <v>845</v>
      </c>
      <c r="K64" s="2">
        <v>833</v>
      </c>
      <c r="L64" s="2">
        <v>819</v>
      </c>
      <c r="M64" s="2">
        <v>804</v>
      </c>
      <c r="N64" s="2">
        <v>788</v>
      </c>
      <c r="O64" s="2">
        <v>771</v>
      </c>
      <c r="P64" s="2">
        <v>753</v>
      </c>
      <c r="Q64" s="2">
        <v>734</v>
      </c>
      <c r="R64" s="2">
        <v>714</v>
      </c>
      <c r="S64" s="2">
        <v>694</v>
      </c>
      <c r="T64" s="2">
        <v>673</v>
      </c>
      <c r="U64" s="2">
        <v>651</v>
      </c>
      <c r="V64" s="2">
        <v>629</v>
      </c>
      <c r="W64" s="2">
        <v>607</v>
      </c>
      <c r="X64" s="2">
        <v>585</v>
      </c>
      <c r="Y64" s="2">
        <v>563</v>
      </c>
      <c r="Z64" s="2">
        <v>541</v>
      </c>
      <c r="AA64" s="2">
        <v>520</v>
      </c>
      <c r="AB64" s="2">
        <v>499</v>
      </c>
      <c r="AC64" s="2">
        <v>479</v>
      </c>
      <c r="AD64" s="2">
        <v>459</v>
      </c>
      <c r="AE64" s="2">
        <v>441</v>
      </c>
      <c r="AF64" s="2">
        <v>423</v>
      </c>
      <c r="AG64" s="2">
        <v>407</v>
      </c>
      <c r="AH64" s="2">
        <v>392</v>
      </c>
      <c r="AI64" s="2">
        <v>378</v>
      </c>
      <c r="AJ64" s="2">
        <v>368</v>
      </c>
      <c r="AK64" s="2">
        <v>360</v>
      </c>
      <c r="AL64" s="2">
        <v>355</v>
      </c>
    </row>
    <row r="65" spans="1:38" x14ac:dyDescent="0.25">
      <c r="A65" s="6"/>
      <c r="B65" s="3">
        <v>62</v>
      </c>
      <c r="C65" s="2">
        <v>879</v>
      </c>
      <c r="D65" s="2">
        <v>878</v>
      </c>
      <c r="E65" s="2">
        <v>876</v>
      </c>
      <c r="F65" s="2">
        <v>872</v>
      </c>
      <c r="G65" s="2">
        <v>866</v>
      </c>
      <c r="H65" s="2">
        <v>859</v>
      </c>
      <c r="I65" s="2">
        <v>850</v>
      </c>
      <c r="J65" s="2">
        <v>840</v>
      </c>
      <c r="K65" s="2">
        <v>828</v>
      </c>
      <c r="L65" s="2">
        <v>814</v>
      </c>
      <c r="M65" s="2">
        <v>799</v>
      </c>
      <c r="N65" s="2">
        <v>783</v>
      </c>
      <c r="O65" s="2">
        <v>766</v>
      </c>
      <c r="P65" s="2">
        <v>748</v>
      </c>
      <c r="Q65" s="2">
        <v>729</v>
      </c>
      <c r="R65" s="2">
        <v>709</v>
      </c>
      <c r="S65" s="2">
        <v>689</v>
      </c>
      <c r="T65" s="2">
        <v>668</v>
      </c>
      <c r="U65" s="2">
        <v>646</v>
      </c>
      <c r="V65" s="2">
        <v>624</v>
      </c>
      <c r="W65" s="2">
        <v>602</v>
      </c>
      <c r="X65" s="2">
        <v>580</v>
      </c>
      <c r="Y65" s="2">
        <v>558</v>
      </c>
      <c r="Z65" s="2">
        <v>536</v>
      </c>
      <c r="AA65" s="2">
        <v>515</v>
      </c>
      <c r="AB65" s="2">
        <v>494</v>
      </c>
      <c r="AC65" s="2">
        <v>473</v>
      </c>
      <c r="AD65" s="2">
        <v>454</v>
      </c>
      <c r="AE65" s="2">
        <v>435</v>
      </c>
      <c r="AF65" s="2">
        <v>418</v>
      </c>
      <c r="AG65" s="2">
        <v>401</v>
      </c>
      <c r="AH65" s="2">
        <v>386</v>
      </c>
      <c r="AI65" s="2">
        <v>373</v>
      </c>
      <c r="AJ65" s="2">
        <v>362</v>
      </c>
      <c r="AK65" s="2">
        <v>355</v>
      </c>
      <c r="AL65" s="2">
        <v>350</v>
      </c>
    </row>
    <row r="66" spans="1:38" x14ac:dyDescent="0.25">
      <c r="A66" s="6"/>
      <c r="B66" s="3">
        <v>63</v>
      </c>
      <c r="C66" s="2">
        <v>874</v>
      </c>
      <c r="D66" s="2">
        <v>873</v>
      </c>
      <c r="E66" s="2">
        <v>871</v>
      </c>
      <c r="F66" s="2">
        <v>867</v>
      </c>
      <c r="G66" s="2">
        <v>861</v>
      </c>
      <c r="H66" s="2">
        <v>854</v>
      </c>
      <c r="I66" s="2">
        <v>845</v>
      </c>
      <c r="J66" s="2">
        <v>835</v>
      </c>
      <c r="K66" s="2">
        <v>823</v>
      </c>
      <c r="L66" s="2">
        <v>809</v>
      </c>
      <c r="M66" s="2">
        <v>794</v>
      </c>
      <c r="N66" s="2">
        <v>778</v>
      </c>
      <c r="O66" s="2">
        <v>761</v>
      </c>
      <c r="P66" s="2">
        <v>743</v>
      </c>
      <c r="Q66" s="2">
        <v>724</v>
      </c>
      <c r="R66" s="2">
        <v>704</v>
      </c>
      <c r="S66" s="2">
        <v>683</v>
      </c>
      <c r="T66" s="2">
        <v>662</v>
      </c>
      <c r="U66" s="2">
        <v>641</v>
      </c>
      <c r="V66" s="2">
        <v>619</v>
      </c>
      <c r="W66" s="2">
        <v>597</v>
      </c>
      <c r="X66" s="2">
        <v>575</v>
      </c>
      <c r="Y66" s="2">
        <v>553</v>
      </c>
      <c r="Z66" s="2">
        <v>531</v>
      </c>
      <c r="AA66" s="2">
        <v>509</v>
      </c>
      <c r="AB66" s="2">
        <v>488</v>
      </c>
      <c r="AC66" s="2">
        <v>468</v>
      </c>
      <c r="AD66" s="2">
        <v>449</v>
      </c>
      <c r="AE66" s="2">
        <v>430</v>
      </c>
      <c r="AF66" s="2">
        <v>412</v>
      </c>
      <c r="AG66" s="2">
        <v>396</v>
      </c>
      <c r="AH66" s="2">
        <v>381</v>
      </c>
      <c r="AI66" s="2">
        <v>368</v>
      </c>
      <c r="AJ66" s="2">
        <v>357</v>
      </c>
      <c r="AK66" s="2">
        <v>349</v>
      </c>
      <c r="AL66" s="2">
        <v>345</v>
      </c>
    </row>
    <row r="67" spans="1:38" x14ac:dyDescent="0.25">
      <c r="A67" s="6"/>
      <c r="B67" s="3">
        <v>64</v>
      </c>
      <c r="C67" s="2">
        <v>869</v>
      </c>
      <c r="D67" s="2">
        <v>868</v>
      </c>
      <c r="E67" s="2">
        <v>866</v>
      </c>
      <c r="F67" s="2">
        <v>862</v>
      </c>
      <c r="G67" s="2">
        <v>856</v>
      </c>
      <c r="H67" s="2">
        <v>849</v>
      </c>
      <c r="I67" s="2">
        <v>840</v>
      </c>
      <c r="J67" s="2">
        <v>829</v>
      </c>
      <c r="K67" s="2">
        <v>817</v>
      </c>
      <c r="L67" s="2">
        <v>804</v>
      </c>
      <c r="M67" s="2">
        <v>789</v>
      </c>
      <c r="N67" s="2">
        <v>773</v>
      </c>
      <c r="O67" s="2">
        <v>756</v>
      </c>
      <c r="P67" s="2">
        <v>738</v>
      </c>
      <c r="Q67" s="2">
        <v>718</v>
      </c>
      <c r="R67" s="2">
        <v>699</v>
      </c>
      <c r="S67" s="2">
        <v>678</v>
      </c>
      <c r="T67" s="2">
        <v>657</v>
      </c>
      <c r="U67" s="2">
        <v>635</v>
      </c>
      <c r="V67" s="2">
        <v>614</v>
      </c>
      <c r="W67" s="2">
        <v>591</v>
      </c>
      <c r="X67" s="2">
        <v>569</v>
      </c>
      <c r="Y67" s="2">
        <v>547</v>
      </c>
      <c r="Z67" s="2">
        <v>525</v>
      </c>
      <c r="AA67" s="2">
        <v>504</v>
      </c>
      <c r="AB67" s="2">
        <v>483</v>
      </c>
      <c r="AC67" s="2">
        <v>463</v>
      </c>
      <c r="AD67" s="2">
        <v>443</v>
      </c>
      <c r="AE67" s="2">
        <v>425</v>
      </c>
      <c r="AF67" s="2">
        <v>407</v>
      </c>
      <c r="AG67" s="2">
        <v>391</v>
      </c>
      <c r="AH67" s="2">
        <v>376</v>
      </c>
      <c r="AI67" s="2">
        <v>363</v>
      </c>
      <c r="AJ67" s="2">
        <v>352</v>
      </c>
      <c r="AK67" s="2">
        <v>344</v>
      </c>
      <c r="AL67" s="2">
        <v>340</v>
      </c>
    </row>
    <row r="68" spans="1:38" x14ac:dyDescent="0.25">
      <c r="A68" s="6"/>
      <c r="B68" s="3">
        <v>65</v>
      </c>
      <c r="C68" s="2">
        <v>864</v>
      </c>
      <c r="D68" s="2">
        <v>863</v>
      </c>
      <c r="E68" s="2">
        <v>860</v>
      </c>
      <c r="F68" s="2">
        <v>856</v>
      </c>
      <c r="G68" s="2">
        <v>851</v>
      </c>
      <c r="H68" s="2">
        <v>843</v>
      </c>
      <c r="I68" s="2">
        <v>835</v>
      </c>
      <c r="J68" s="2">
        <v>824</v>
      </c>
      <c r="K68" s="2">
        <v>812</v>
      </c>
      <c r="L68" s="2">
        <v>798</v>
      </c>
      <c r="M68" s="2">
        <v>783</v>
      </c>
      <c r="N68" s="2">
        <v>767</v>
      </c>
      <c r="O68" s="2">
        <v>750</v>
      </c>
      <c r="P68" s="2">
        <v>732</v>
      </c>
      <c r="Q68" s="2">
        <v>713</v>
      </c>
      <c r="R68" s="2">
        <v>693</v>
      </c>
      <c r="S68" s="2">
        <v>673</v>
      </c>
      <c r="T68" s="2">
        <v>652</v>
      </c>
      <c r="U68" s="2">
        <v>630</v>
      </c>
      <c r="V68" s="2">
        <v>608</v>
      </c>
      <c r="W68" s="2">
        <v>586</v>
      </c>
      <c r="X68" s="2">
        <v>564</v>
      </c>
      <c r="Y68" s="2">
        <v>542</v>
      </c>
      <c r="Z68" s="2">
        <v>520</v>
      </c>
      <c r="AA68" s="2">
        <v>499</v>
      </c>
      <c r="AB68" s="2">
        <v>477</v>
      </c>
      <c r="AC68" s="2">
        <v>457</v>
      </c>
      <c r="AD68" s="2">
        <v>438</v>
      </c>
      <c r="AE68" s="2">
        <v>420</v>
      </c>
      <c r="AF68" s="2">
        <v>402</v>
      </c>
      <c r="AG68" s="2">
        <v>386</v>
      </c>
      <c r="AH68" s="2">
        <v>371</v>
      </c>
      <c r="AI68" s="2">
        <v>358</v>
      </c>
      <c r="AJ68" s="2">
        <v>347</v>
      </c>
      <c r="AK68" s="2">
        <v>339</v>
      </c>
      <c r="AL68" s="2">
        <v>335</v>
      </c>
    </row>
    <row r="69" spans="1:38" x14ac:dyDescent="0.25">
      <c r="A69" s="6"/>
      <c r="B69" s="3">
        <v>66</v>
      </c>
      <c r="C69" s="2">
        <v>858</v>
      </c>
      <c r="D69" s="2">
        <v>857</v>
      </c>
      <c r="E69" s="2">
        <v>855</v>
      </c>
      <c r="F69" s="2">
        <v>851</v>
      </c>
      <c r="G69" s="2">
        <v>845</v>
      </c>
      <c r="H69" s="2">
        <v>838</v>
      </c>
      <c r="I69" s="2">
        <v>829</v>
      </c>
      <c r="J69" s="2">
        <v>819</v>
      </c>
      <c r="K69" s="2">
        <v>807</v>
      </c>
      <c r="L69" s="2">
        <v>793</v>
      </c>
      <c r="M69" s="2">
        <v>778</v>
      </c>
      <c r="N69" s="2">
        <v>762</v>
      </c>
      <c r="O69" s="2">
        <v>745</v>
      </c>
      <c r="P69" s="2">
        <v>727</v>
      </c>
      <c r="Q69" s="2">
        <v>708</v>
      </c>
      <c r="R69" s="2">
        <v>688</v>
      </c>
      <c r="S69" s="2">
        <v>667</v>
      </c>
      <c r="T69" s="2">
        <v>646</v>
      </c>
      <c r="U69" s="2">
        <v>624</v>
      </c>
      <c r="V69" s="2">
        <v>603</v>
      </c>
      <c r="W69" s="2">
        <v>580</v>
      </c>
      <c r="X69" s="2">
        <v>558</v>
      </c>
      <c r="Y69" s="2">
        <v>536</v>
      </c>
      <c r="Z69" s="2">
        <v>514</v>
      </c>
      <c r="AA69" s="2">
        <v>493</v>
      </c>
      <c r="AB69" s="2">
        <v>472</v>
      </c>
      <c r="AC69" s="2">
        <v>452</v>
      </c>
      <c r="AD69" s="2">
        <v>433</v>
      </c>
      <c r="AE69" s="2">
        <v>414</v>
      </c>
      <c r="AF69" s="2">
        <v>397</v>
      </c>
      <c r="AG69" s="2">
        <v>381</v>
      </c>
      <c r="AH69" s="2">
        <v>366</v>
      </c>
      <c r="AI69" s="2">
        <v>353</v>
      </c>
      <c r="AJ69" s="2">
        <v>342</v>
      </c>
      <c r="AK69" s="2">
        <v>335</v>
      </c>
      <c r="AL69" s="2">
        <v>330</v>
      </c>
    </row>
    <row r="70" spans="1:38" x14ac:dyDescent="0.25">
      <c r="A70" s="6"/>
      <c r="B70" s="3">
        <v>67</v>
      </c>
      <c r="C70" s="2">
        <v>852</v>
      </c>
      <c r="D70" s="2">
        <v>851</v>
      </c>
      <c r="E70" s="2">
        <v>849</v>
      </c>
      <c r="F70" s="2">
        <v>845</v>
      </c>
      <c r="G70" s="2">
        <v>839</v>
      </c>
      <c r="H70" s="2">
        <v>832</v>
      </c>
      <c r="I70" s="2">
        <v>823</v>
      </c>
      <c r="J70" s="2">
        <v>813</v>
      </c>
      <c r="K70" s="2">
        <v>801</v>
      </c>
      <c r="L70" s="2">
        <v>787</v>
      </c>
      <c r="M70" s="2">
        <v>772</v>
      </c>
      <c r="N70" s="2">
        <v>756</v>
      </c>
      <c r="O70" s="2">
        <v>739</v>
      </c>
      <c r="P70" s="2">
        <v>721</v>
      </c>
      <c r="Q70" s="2">
        <v>702</v>
      </c>
      <c r="R70" s="2">
        <v>682</v>
      </c>
      <c r="S70" s="2">
        <v>661</v>
      </c>
      <c r="T70" s="2">
        <v>640</v>
      </c>
      <c r="U70" s="2">
        <v>619</v>
      </c>
      <c r="V70" s="2">
        <v>597</v>
      </c>
      <c r="W70" s="2">
        <v>575</v>
      </c>
      <c r="X70" s="2">
        <v>553</v>
      </c>
      <c r="Y70" s="2">
        <v>531</v>
      </c>
      <c r="Z70" s="2">
        <v>509</v>
      </c>
      <c r="AA70" s="2">
        <v>487</v>
      </c>
      <c r="AB70" s="2">
        <v>467</v>
      </c>
      <c r="AC70" s="2">
        <v>447</v>
      </c>
      <c r="AD70" s="2">
        <v>427</v>
      </c>
      <c r="AE70" s="2">
        <v>409</v>
      </c>
      <c r="AF70" s="2">
        <v>391</v>
      </c>
      <c r="AG70" s="2">
        <v>375</v>
      </c>
      <c r="AH70" s="2">
        <v>361</v>
      </c>
      <c r="AI70" s="2">
        <v>348</v>
      </c>
      <c r="AJ70" s="2">
        <v>337</v>
      </c>
      <c r="AK70" s="2">
        <v>330</v>
      </c>
      <c r="AL70" s="2">
        <v>325</v>
      </c>
    </row>
    <row r="71" spans="1:38" x14ac:dyDescent="0.25">
      <c r="A71" s="6"/>
      <c r="B71" s="3">
        <v>68</v>
      </c>
      <c r="C71" s="2">
        <v>846</v>
      </c>
      <c r="D71" s="2">
        <v>845</v>
      </c>
      <c r="E71" s="2">
        <v>843</v>
      </c>
      <c r="F71" s="2">
        <v>839</v>
      </c>
      <c r="G71" s="2">
        <v>833</v>
      </c>
      <c r="H71" s="2">
        <v>826</v>
      </c>
      <c r="I71" s="2">
        <v>817</v>
      </c>
      <c r="J71" s="2">
        <v>807</v>
      </c>
      <c r="K71" s="2">
        <v>795</v>
      </c>
      <c r="L71" s="2">
        <v>781</v>
      </c>
      <c r="M71" s="2">
        <v>767</v>
      </c>
      <c r="N71" s="2">
        <v>751</v>
      </c>
      <c r="O71" s="2">
        <v>733</v>
      </c>
      <c r="P71" s="2">
        <v>715</v>
      </c>
      <c r="Q71" s="2">
        <v>696</v>
      </c>
      <c r="R71" s="2">
        <v>676</v>
      </c>
      <c r="S71" s="2">
        <v>656</v>
      </c>
      <c r="T71" s="2">
        <v>635</v>
      </c>
      <c r="U71" s="2">
        <v>613</v>
      </c>
      <c r="V71" s="2">
        <v>591</v>
      </c>
      <c r="W71" s="2">
        <v>569</v>
      </c>
      <c r="X71" s="2">
        <v>547</v>
      </c>
      <c r="Y71" s="2">
        <v>525</v>
      </c>
      <c r="Z71" s="2">
        <v>503</v>
      </c>
      <c r="AA71" s="2">
        <v>482</v>
      </c>
      <c r="AB71" s="2">
        <v>461</v>
      </c>
      <c r="AC71" s="2">
        <v>441</v>
      </c>
      <c r="AD71" s="2">
        <v>422</v>
      </c>
      <c r="AE71" s="2">
        <v>404</v>
      </c>
      <c r="AF71" s="2">
        <v>386</v>
      </c>
      <c r="AG71" s="2">
        <v>370</v>
      </c>
      <c r="AH71" s="2">
        <v>356</v>
      </c>
      <c r="AI71" s="2">
        <v>343</v>
      </c>
      <c r="AJ71" s="2">
        <v>333</v>
      </c>
      <c r="AK71" s="2">
        <v>325</v>
      </c>
      <c r="AL71" s="2">
        <v>320</v>
      </c>
    </row>
    <row r="72" spans="1:38" x14ac:dyDescent="0.25">
      <c r="A72" s="6"/>
      <c r="B72" s="3">
        <v>69</v>
      </c>
      <c r="C72" s="2">
        <v>840</v>
      </c>
      <c r="D72" s="2">
        <v>839</v>
      </c>
      <c r="E72" s="2">
        <v>837</v>
      </c>
      <c r="F72" s="2">
        <v>833</v>
      </c>
      <c r="G72" s="2">
        <v>827</v>
      </c>
      <c r="H72" s="2">
        <v>820</v>
      </c>
      <c r="I72" s="2">
        <v>811</v>
      </c>
      <c r="J72" s="2">
        <v>801</v>
      </c>
      <c r="K72" s="2">
        <v>789</v>
      </c>
      <c r="L72" s="2">
        <v>775</v>
      </c>
      <c r="M72" s="2">
        <v>760</v>
      </c>
      <c r="N72" s="2">
        <v>744</v>
      </c>
      <c r="O72" s="2">
        <v>728</v>
      </c>
      <c r="P72" s="2">
        <v>709</v>
      </c>
      <c r="Q72" s="2">
        <v>690</v>
      </c>
      <c r="R72" s="2">
        <v>670</v>
      </c>
      <c r="S72" s="2">
        <v>650</v>
      </c>
      <c r="T72" s="2">
        <v>629</v>
      </c>
      <c r="U72" s="2">
        <v>607</v>
      </c>
      <c r="V72" s="2">
        <v>586</v>
      </c>
      <c r="W72" s="2">
        <v>564</v>
      </c>
      <c r="X72" s="2">
        <v>541</v>
      </c>
      <c r="Y72" s="2">
        <v>519</v>
      </c>
      <c r="Z72" s="2">
        <v>498</v>
      </c>
      <c r="AA72" s="2">
        <v>477</v>
      </c>
      <c r="AB72" s="2">
        <v>456</v>
      </c>
      <c r="AC72" s="2">
        <v>436</v>
      </c>
      <c r="AD72" s="2">
        <v>417</v>
      </c>
      <c r="AE72" s="2">
        <v>398</v>
      </c>
      <c r="AF72" s="2">
        <v>381</v>
      </c>
      <c r="AG72" s="2">
        <v>365</v>
      </c>
      <c r="AH72" s="2">
        <v>351</v>
      </c>
      <c r="AI72" s="2">
        <v>338</v>
      </c>
      <c r="AJ72" s="2">
        <v>328</v>
      </c>
      <c r="AK72" s="2">
        <v>320</v>
      </c>
      <c r="AL72" s="2">
        <v>315</v>
      </c>
    </row>
    <row r="73" spans="1:38" x14ac:dyDescent="0.25">
      <c r="A73" s="6"/>
      <c r="B73" s="3">
        <v>70</v>
      </c>
      <c r="C73" s="2">
        <v>833</v>
      </c>
      <c r="D73" s="2">
        <v>833</v>
      </c>
      <c r="E73" s="2">
        <v>830</v>
      </c>
      <c r="F73" s="2">
        <v>826</v>
      </c>
      <c r="G73" s="2">
        <v>821</v>
      </c>
      <c r="H73" s="2">
        <v>814</v>
      </c>
      <c r="I73" s="2">
        <v>805</v>
      </c>
      <c r="J73" s="2">
        <v>795</v>
      </c>
      <c r="K73" s="2">
        <v>783</v>
      </c>
      <c r="L73" s="2">
        <v>769</v>
      </c>
      <c r="M73" s="2">
        <v>754</v>
      </c>
      <c r="N73" s="2">
        <v>738</v>
      </c>
      <c r="O73" s="2">
        <v>721</v>
      </c>
      <c r="P73" s="2">
        <v>703</v>
      </c>
      <c r="Q73" s="2">
        <v>684</v>
      </c>
      <c r="R73" s="2">
        <v>664</v>
      </c>
      <c r="S73" s="2">
        <v>644</v>
      </c>
      <c r="T73" s="2">
        <v>623</v>
      </c>
      <c r="U73" s="2">
        <v>602</v>
      </c>
      <c r="V73" s="2">
        <v>580</v>
      </c>
      <c r="W73" s="2">
        <v>558</v>
      </c>
      <c r="X73" s="2">
        <v>536</v>
      </c>
      <c r="Y73" s="2">
        <v>514</v>
      </c>
      <c r="Z73" s="2">
        <v>492</v>
      </c>
      <c r="AA73" s="2">
        <v>471</v>
      </c>
      <c r="AB73" s="2">
        <v>450</v>
      </c>
      <c r="AC73" s="2">
        <v>431</v>
      </c>
      <c r="AD73" s="2">
        <v>411</v>
      </c>
      <c r="AE73" s="2">
        <v>393</v>
      </c>
      <c r="AF73" s="2">
        <v>376</v>
      </c>
      <c r="AG73" s="2">
        <v>360</v>
      </c>
      <c r="AH73" s="2">
        <v>346</v>
      </c>
      <c r="AI73" s="2">
        <v>333</v>
      </c>
      <c r="AJ73" s="2">
        <v>323</v>
      </c>
      <c r="AK73" s="2">
        <v>315</v>
      </c>
      <c r="AL73" s="2">
        <v>310</v>
      </c>
    </row>
    <row r="74" spans="1:38" x14ac:dyDescent="0.25">
      <c r="A74" s="6"/>
      <c r="B74" s="3">
        <v>71</v>
      </c>
      <c r="C74" s="2">
        <v>827</v>
      </c>
      <c r="D74" s="2">
        <v>826</v>
      </c>
      <c r="E74" s="2">
        <v>824</v>
      </c>
      <c r="F74" s="2">
        <v>820</v>
      </c>
      <c r="G74" s="2">
        <v>814</v>
      </c>
      <c r="H74" s="2">
        <v>807</v>
      </c>
      <c r="I74" s="2">
        <v>799</v>
      </c>
      <c r="J74" s="2">
        <v>788</v>
      </c>
      <c r="K74" s="2">
        <v>776</v>
      </c>
      <c r="L74" s="2">
        <v>763</v>
      </c>
      <c r="M74" s="2">
        <v>748</v>
      </c>
      <c r="N74" s="2">
        <v>732</v>
      </c>
      <c r="O74" s="2">
        <v>715</v>
      </c>
      <c r="P74" s="2">
        <v>697</v>
      </c>
      <c r="Q74" s="2">
        <v>678</v>
      </c>
      <c r="R74" s="2">
        <v>658</v>
      </c>
      <c r="S74" s="2">
        <v>638</v>
      </c>
      <c r="T74" s="2">
        <v>617</v>
      </c>
      <c r="U74" s="2">
        <v>596</v>
      </c>
      <c r="V74" s="2">
        <v>574</v>
      </c>
      <c r="W74" s="2">
        <v>552</v>
      </c>
      <c r="X74" s="2">
        <v>530</v>
      </c>
      <c r="Y74" s="2">
        <v>508</v>
      </c>
      <c r="Z74" s="2">
        <v>486</v>
      </c>
      <c r="AA74" s="2">
        <v>465</v>
      </c>
      <c r="AB74" s="2">
        <v>444</v>
      </c>
      <c r="AC74" s="2">
        <v>425</v>
      </c>
      <c r="AD74" s="2">
        <v>406</v>
      </c>
      <c r="AE74" s="2">
        <v>388</v>
      </c>
      <c r="AF74" s="2">
        <v>371</v>
      </c>
      <c r="AG74" s="2">
        <v>355</v>
      </c>
      <c r="AH74" s="2">
        <v>341</v>
      </c>
      <c r="AI74" s="2">
        <v>329</v>
      </c>
      <c r="AJ74" s="2">
        <v>318</v>
      </c>
      <c r="AK74" s="2">
        <v>311</v>
      </c>
      <c r="AL74" s="2">
        <v>306</v>
      </c>
    </row>
    <row r="75" spans="1:38" x14ac:dyDescent="0.25">
      <c r="A75" s="6"/>
      <c r="B75" s="3">
        <v>72</v>
      </c>
      <c r="C75" s="2">
        <v>820</v>
      </c>
      <c r="D75" s="2">
        <v>819</v>
      </c>
      <c r="E75" s="2">
        <v>817</v>
      </c>
      <c r="F75" s="2">
        <v>813</v>
      </c>
      <c r="G75" s="2">
        <v>808</v>
      </c>
      <c r="H75" s="2">
        <v>801</v>
      </c>
      <c r="I75" s="2">
        <v>792</v>
      </c>
      <c r="J75" s="2">
        <v>782</v>
      </c>
      <c r="K75" s="2">
        <v>770</v>
      </c>
      <c r="L75" s="2">
        <v>756</v>
      </c>
      <c r="M75" s="2">
        <v>742</v>
      </c>
      <c r="N75" s="2">
        <v>726</v>
      </c>
      <c r="O75" s="2">
        <v>709</v>
      </c>
      <c r="P75" s="2">
        <v>691</v>
      </c>
      <c r="Q75" s="2">
        <v>672</v>
      </c>
      <c r="R75" s="2">
        <v>652</v>
      </c>
      <c r="S75" s="2">
        <v>632</v>
      </c>
      <c r="T75" s="2">
        <v>611</v>
      </c>
      <c r="U75" s="2">
        <v>590</v>
      </c>
      <c r="V75" s="2">
        <v>568</v>
      </c>
      <c r="W75" s="2">
        <v>546</v>
      </c>
      <c r="X75" s="2">
        <v>524</v>
      </c>
      <c r="Y75" s="2">
        <v>502</v>
      </c>
      <c r="Z75" s="2">
        <v>481</v>
      </c>
      <c r="AA75" s="2">
        <v>460</v>
      </c>
      <c r="AB75" s="2">
        <v>439</v>
      </c>
      <c r="AC75" s="2">
        <v>419</v>
      </c>
      <c r="AD75" s="2">
        <v>400</v>
      </c>
      <c r="AE75" s="2">
        <v>383</v>
      </c>
      <c r="AF75" s="2">
        <v>366</v>
      </c>
      <c r="AG75" s="2">
        <v>350</v>
      </c>
      <c r="AH75" s="2">
        <v>336</v>
      </c>
      <c r="AI75" s="2">
        <v>323</v>
      </c>
      <c r="AJ75" s="2">
        <v>314</v>
      </c>
      <c r="AK75" s="2">
        <v>306</v>
      </c>
      <c r="AL75" s="2">
        <v>301</v>
      </c>
    </row>
    <row r="76" spans="1:38" x14ac:dyDescent="0.25">
      <c r="A76" s="6"/>
      <c r="B76" s="3">
        <v>73</v>
      </c>
      <c r="C76" s="2">
        <v>813</v>
      </c>
      <c r="D76" s="2">
        <v>812</v>
      </c>
      <c r="E76" s="2">
        <v>810</v>
      </c>
      <c r="F76" s="2">
        <v>806</v>
      </c>
      <c r="G76" s="2">
        <v>801</v>
      </c>
      <c r="H76" s="2">
        <v>794</v>
      </c>
      <c r="I76" s="2">
        <v>785</v>
      </c>
      <c r="J76" s="2">
        <v>775</v>
      </c>
      <c r="K76" s="2">
        <v>763</v>
      </c>
      <c r="L76" s="2">
        <v>750</v>
      </c>
      <c r="M76" s="2">
        <v>735</v>
      </c>
      <c r="N76" s="2">
        <v>719</v>
      </c>
      <c r="O76" s="2">
        <v>702</v>
      </c>
      <c r="P76" s="2">
        <v>684</v>
      </c>
      <c r="Q76" s="2">
        <v>665</v>
      </c>
      <c r="R76" s="2">
        <v>646</v>
      </c>
      <c r="S76" s="2">
        <v>626</v>
      </c>
      <c r="T76" s="2">
        <v>605</v>
      </c>
      <c r="U76" s="2">
        <v>583</v>
      </c>
      <c r="V76" s="2">
        <v>562</v>
      </c>
      <c r="W76" s="2">
        <v>540</v>
      </c>
      <c r="X76" s="2">
        <v>518</v>
      </c>
      <c r="Y76" s="2">
        <v>496</v>
      </c>
      <c r="Z76" s="2">
        <v>475</v>
      </c>
      <c r="AA76" s="2">
        <v>454</v>
      </c>
      <c r="AB76" s="2">
        <v>434</v>
      </c>
      <c r="AC76" s="2">
        <v>414</v>
      </c>
      <c r="AD76" s="2">
        <v>395</v>
      </c>
      <c r="AE76" s="2">
        <v>377</v>
      </c>
      <c r="AF76" s="2">
        <v>360</v>
      </c>
      <c r="AG76" s="2">
        <v>345</v>
      </c>
      <c r="AH76" s="2">
        <v>331</v>
      </c>
      <c r="AI76" s="2">
        <v>319</v>
      </c>
      <c r="AJ76" s="2">
        <v>309</v>
      </c>
      <c r="AK76" s="2">
        <v>301</v>
      </c>
      <c r="AL76" s="2">
        <v>297</v>
      </c>
    </row>
    <row r="77" spans="1:38" x14ac:dyDescent="0.25">
      <c r="A77" s="6"/>
      <c r="B77" s="3">
        <v>74</v>
      </c>
      <c r="C77" s="2">
        <v>806</v>
      </c>
      <c r="D77" s="2">
        <v>805</v>
      </c>
      <c r="E77" s="2">
        <v>803</v>
      </c>
      <c r="F77" s="2">
        <v>799</v>
      </c>
      <c r="G77" s="2">
        <v>794</v>
      </c>
      <c r="H77" s="2">
        <v>787</v>
      </c>
      <c r="I77" s="2">
        <v>778</v>
      </c>
      <c r="J77" s="2">
        <v>768</v>
      </c>
      <c r="K77" s="2">
        <v>756</v>
      </c>
      <c r="L77" s="2">
        <v>743</v>
      </c>
      <c r="M77" s="2">
        <v>728</v>
      </c>
      <c r="N77" s="2">
        <v>712</v>
      </c>
      <c r="O77" s="2">
        <v>696</v>
      </c>
      <c r="P77" s="2">
        <v>678</v>
      </c>
      <c r="Q77" s="2">
        <v>659</v>
      </c>
      <c r="R77" s="2">
        <v>639</v>
      </c>
      <c r="S77" s="2">
        <v>619</v>
      </c>
      <c r="T77" s="2">
        <v>599</v>
      </c>
      <c r="U77" s="2">
        <v>577</v>
      </c>
      <c r="V77" s="2">
        <v>556</v>
      </c>
      <c r="W77" s="2">
        <v>534</v>
      </c>
      <c r="X77" s="2">
        <v>512</v>
      </c>
      <c r="Y77" s="2">
        <v>491</v>
      </c>
      <c r="Z77" s="2">
        <v>469</v>
      </c>
      <c r="AA77" s="2">
        <v>448</v>
      </c>
      <c r="AB77" s="2">
        <v>428</v>
      </c>
      <c r="AC77" s="2">
        <v>408</v>
      </c>
      <c r="AD77" s="2">
        <v>390</v>
      </c>
      <c r="AE77" s="2">
        <v>372</v>
      </c>
      <c r="AF77" s="2">
        <v>355</v>
      </c>
      <c r="AG77" s="2">
        <v>340</v>
      </c>
      <c r="AH77" s="2">
        <v>326</v>
      </c>
      <c r="AI77" s="2">
        <v>314</v>
      </c>
      <c r="AJ77" s="2">
        <v>304</v>
      </c>
      <c r="AK77" s="2">
        <v>296</v>
      </c>
      <c r="AL77" s="2">
        <v>292</v>
      </c>
    </row>
    <row r="78" spans="1:38" x14ac:dyDescent="0.25">
      <c r="A78" s="6"/>
      <c r="B78" s="3">
        <v>75</v>
      </c>
      <c r="C78" s="2">
        <v>798</v>
      </c>
      <c r="D78" s="2">
        <v>798</v>
      </c>
      <c r="E78" s="2">
        <v>795</v>
      </c>
      <c r="F78" s="2">
        <v>792</v>
      </c>
      <c r="G78" s="2">
        <v>786</v>
      </c>
      <c r="H78" s="2">
        <v>779</v>
      </c>
      <c r="I78" s="2">
        <v>771</v>
      </c>
      <c r="J78" s="2">
        <v>761</v>
      </c>
      <c r="K78" s="2">
        <v>749</v>
      </c>
      <c r="L78" s="2">
        <v>736</v>
      </c>
      <c r="M78" s="2">
        <v>721</v>
      </c>
      <c r="N78" s="2">
        <v>706</v>
      </c>
      <c r="O78" s="2">
        <v>689</v>
      </c>
      <c r="P78" s="2">
        <v>671</v>
      </c>
      <c r="Q78" s="2">
        <v>653</v>
      </c>
      <c r="R78" s="2">
        <v>633</v>
      </c>
      <c r="S78" s="2">
        <v>613</v>
      </c>
      <c r="T78" s="2">
        <v>592</v>
      </c>
      <c r="U78" s="2">
        <v>571</v>
      </c>
      <c r="V78" s="2">
        <v>550</v>
      </c>
      <c r="W78" s="2">
        <v>528</v>
      </c>
      <c r="X78" s="2">
        <v>506</v>
      </c>
      <c r="Y78" s="2">
        <v>485</v>
      </c>
      <c r="Z78" s="2">
        <v>463</v>
      </c>
      <c r="AA78" s="2">
        <v>442</v>
      </c>
      <c r="AB78" s="2">
        <v>422</v>
      </c>
      <c r="AC78" s="2">
        <v>403</v>
      </c>
      <c r="AD78" s="2">
        <v>384</v>
      </c>
      <c r="AE78" s="2">
        <v>367</v>
      </c>
      <c r="AF78" s="2">
        <v>350</v>
      </c>
      <c r="AG78" s="2">
        <v>335</v>
      </c>
      <c r="AH78" s="2">
        <v>321</v>
      </c>
      <c r="AI78" s="2">
        <v>309</v>
      </c>
      <c r="AJ78" s="2">
        <v>299</v>
      </c>
      <c r="AK78" s="2">
        <v>292</v>
      </c>
      <c r="AL78" s="2">
        <v>288</v>
      </c>
    </row>
    <row r="79" spans="1:38" x14ac:dyDescent="0.25">
      <c r="A79" s="6"/>
      <c r="B79" s="3">
        <v>76</v>
      </c>
      <c r="C79" s="2">
        <v>791</v>
      </c>
      <c r="D79" s="2">
        <v>790</v>
      </c>
      <c r="E79" s="2">
        <v>788</v>
      </c>
      <c r="F79" s="2">
        <v>784</v>
      </c>
      <c r="G79" s="2">
        <v>779</v>
      </c>
      <c r="H79" s="2">
        <v>772</v>
      </c>
      <c r="I79" s="2">
        <v>764</v>
      </c>
      <c r="J79" s="2">
        <v>754</v>
      </c>
      <c r="K79" s="2">
        <v>742</v>
      </c>
      <c r="L79" s="2">
        <v>729</v>
      </c>
      <c r="M79" s="2">
        <v>714</v>
      </c>
      <c r="N79" s="2">
        <v>699</v>
      </c>
      <c r="O79" s="2">
        <v>682</v>
      </c>
      <c r="P79" s="2">
        <v>664</v>
      </c>
      <c r="Q79" s="2">
        <v>645</v>
      </c>
      <c r="R79" s="2">
        <v>627</v>
      </c>
      <c r="S79" s="2">
        <v>606</v>
      </c>
      <c r="T79" s="2">
        <v>586</v>
      </c>
      <c r="U79" s="2">
        <v>565</v>
      </c>
      <c r="V79" s="2">
        <v>543</v>
      </c>
      <c r="W79" s="2">
        <v>522</v>
      </c>
      <c r="X79" s="2">
        <v>500</v>
      </c>
      <c r="Y79" s="2">
        <v>479</v>
      </c>
      <c r="Z79" s="2">
        <v>458</v>
      </c>
      <c r="AA79" s="2">
        <v>437</v>
      </c>
      <c r="AB79" s="2">
        <v>417</v>
      </c>
      <c r="AC79" s="2">
        <v>397</v>
      </c>
      <c r="AD79" s="2">
        <v>379</v>
      </c>
      <c r="AE79" s="2">
        <v>362</v>
      </c>
      <c r="AF79" s="2">
        <v>345</v>
      </c>
      <c r="AG79" s="2">
        <v>330</v>
      </c>
      <c r="AH79" s="2">
        <v>316</v>
      </c>
      <c r="AI79" s="2">
        <v>304</v>
      </c>
      <c r="AJ79" s="2">
        <v>294</v>
      </c>
      <c r="AK79" s="2">
        <v>287</v>
      </c>
      <c r="AL79" s="2">
        <v>283</v>
      </c>
    </row>
    <row r="80" spans="1:38" x14ac:dyDescent="0.25">
      <c r="A80" s="6"/>
      <c r="B80" s="3">
        <v>77</v>
      </c>
      <c r="C80" s="2">
        <v>783</v>
      </c>
      <c r="D80" s="2">
        <v>782</v>
      </c>
      <c r="E80" s="2">
        <v>780</v>
      </c>
      <c r="F80" s="2">
        <v>777</v>
      </c>
      <c r="G80" s="2">
        <v>771</v>
      </c>
      <c r="H80" s="2">
        <v>765</v>
      </c>
      <c r="I80" s="2">
        <v>756</v>
      </c>
      <c r="J80" s="2">
        <v>746</v>
      </c>
      <c r="K80" s="2">
        <v>734</v>
      </c>
      <c r="L80" s="2">
        <v>722</v>
      </c>
      <c r="M80" s="2">
        <v>707</v>
      </c>
      <c r="N80" s="2">
        <v>692</v>
      </c>
      <c r="O80" s="2">
        <v>675</v>
      </c>
      <c r="P80" s="2">
        <v>657</v>
      </c>
      <c r="Q80" s="2">
        <v>639</v>
      </c>
      <c r="R80" s="2">
        <v>619</v>
      </c>
      <c r="S80" s="2">
        <v>600</v>
      </c>
      <c r="T80" s="2">
        <v>579</v>
      </c>
      <c r="U80" s="2">
        <v>558</v>
      </c>
      <c r="V80" s="2">
        <v>537</v>
      </c>
      <c r="W80" s="2">
        <v>516</v>
      </c>
      <c r="X80" s="2">
        <v>494</v>
      </c>
      <c r="Y80" s="2">
        <v>473</v>
      </c>
      <c r="Z80" s="2">
        <v>452</v>
      </c>
      <c r="AA80" s="2">
        <v>431</v>
      </c>
      <c r="AB80" s="2">
        <v>411</v>
      </c>
      <c r="AC80" s="2">
        <v>392</v>
      </c>
      <c r="AD80" s="2">
        <v>374</v>
      </c>
      <c r="AE80" s="2">
        <v>356</v>
      </c>
      <c r="AF80" s="2">
        <v>340</v>
      </c>
      <c r="AG80" s="2">
        <v>325</v>
      </c>
      <c r="AH80" s="2">
        <v>311</v>
      </c>
      <c r="AI80" s="2">
        <v>300</v>
      </c>
      <c r="AJ80" s="2">
        <v>290</v>
      </c>
      <c r="AK80" s="2">
        <v>283</v>
      </c>
      <c r="AL80" s="2">
        <v>278</v>
      </c>
    </row>
    <row r="81" spans="1:38" x14ac:dyDescent="0.25">
      <c r="A81" s="6"/>
      <c r="B81" s="3">
        <v>78</v>
      </c>
      <c r="C81" s="2">
        <v>775</v>
      </c>
      <c r="D81" s="2">
        <v>774</v>
      </c>
      <c r="E81" s="2">
        <v>772</v>
      </c>
      <c r="F81" s="2">
        <v>769</v>
      </c>
      <c r="G81" s="2">
        <v>763</v>
      </c>
      <c r="H81" s="2">
        <v>757</v>
      </c>
      <c r="I81" s="2">
        <v>748</v>
      </c>
      <c r="J81" s="2">
        <v>738</v>
      </c>
      <c r="K81" s="2">
        <v>727</v>
      </c>
      <c r="L81" s="2">
        <v>714</v>
      </c>
      <c r="M81" s="2">
        <v>700</v>
      </c>
      <c r="N81" s="2">
        <v>685</v>
      </c>
      <c r="O81" s="2">
        <v>668</v>
      </c>
      <c r="P81" s="2">
        <v>651</v>
      </c>
      <c r="Q81" s="2">
        <v>632</v>
      </c>
      <c r="R81" s="2">
        <v>613</v>
      </c>
      <c r="S81" s="2">
        <v>593</v>
      </c>
      <c r="T81" s="2">
        <v>573</v>
      </c>
      <c r="U81" s="2">
        <v>552</v>
      </c>
      <c r="V81" s="2">
        <v>531</v>
      </c>
      <c r="W81" s="2">
        <v>510</v>
      </c>
      <c r="X81" s="2">
        <v>488</v>
      </c>
      <c r="Y81" s="2">
        <v>467</v>
      </c>
      <c r="Z81" s="2">
        <v>446</v>
      </c>
      <c r="AA81" s="2">
        <v>425</v>
      </c>
      <c r="AB81" s="2">
        <v>405</v>
      </c>
      <c r="AC81" s="2">
        <v>386</v>
      </c>
      <c r="AD81" s="2">
        <v>368</v>
      </c>
      <c r="AE81" s="2">
        <v>351</v>
      </c>
      <c r="AF81" s="2">
        <v>335</v>
      </c>
      <c r="AG81" s="2">
        <v>320</v>
      </c>
      <c r="AH81" s="2">
        <v>307</v>
      </c>
      <c r="AI81" s="2">
        <v>295</v>
      </c>
      <c r="AJ81" s="2">
        <v>286</v>
      </c>
      <c r="AK81" s="2">
        <v>278</v>
      </c>
      <c r="AL81" s="2">
        <v>274</v>
      </c>
    </row>
    <row r="82" spans="1:38" x14ac:dyDescent="0.25">
      <c r="A82" s="6"/>
      <c r="B82" s="3">
        <v>79</v>
      </c>
      <c r="C82" s="2">
        <v>767</v>
      </c>
      <c r="D82" s="2">
        <v>766</v>
      </c>
      <c r="E82" s="2">
        <v>764</v>
      </c>
      <c r="F82" s="2">
        <v>761</v>
      </c>
      <c r="G82" s="2">
        <v>756</v>
      </c>
      <c r="H82" s="2">
        <v>749</v>
      </c>
      <c r="I82" s="2">
        <v>741</v>
      </c>
      <c r="J82" s="2">
        <v>731</v>
      </c>
      <c r="K82" s="2">
        <v>720</v>
      </c>
      <c r="L82" s="2">
        <v>707</v>
      </c>
      <c r="M82" s="2">
        <v>693</v>
      </c>
      <c r="N82" s="2">
        <v>677</v>
      </c>
      <c r="O82" s="2">
        <v>661</v>
      </c>
      <c r="P82" s="2">
        <v>643</v>
      </c>
      <c r="Q82" s="2">
        <v>625</v>
      </c>
      <c r="R82" s="2">
        <v>606</v>
      </c>
      <c r="S82" s="2">
        <v>586</v>
      </c>
      <c r="T82" s="2">
        <v>566</v>
      </c>
      <c r="U82" s="2">
        <v>545</v>
      </c>
      <c r="V82" s="2">
        <v>524</v>
      </c>
      <c r="W82" s="2">
        <v>503</v>
      </c>
      <c r="X82" s="2">
        <v>482</v>
      </c>
      <c r="Y82" s="2">
        <v>461</v>
      </c>
      <c r="Z82" s="2">
        <v>440</v>
      </c>
      <c r="AA82" s="2">
        <v>420</v>
      </c>
      <c r="AB82" s="2">
        <v>400</v>
      </c>
      <c r="AC82" s="2">
        <v>381</v>
      </c>
      <c r="AD82" s="2">
        <v>363</v>
      </c>
      <c r="AE82" s="2">
        <v>346</v>
      </c>
      <c r="AF82" s="2">
        <v>330</v>
      </c>
      <c r="AG82" s="2">
        <v>315</v>
      </c>
      <c r="AH82" s="2">
        <v>302</v>
      </c>
      <c r="AI82" s="2">
        <v>290</v>
      </c>
      <c r="AJ82" s="2">
        <v>281</v>
      </c>
      <c r="AK82" s="2">
        <v>274</v>
      </c>
      <c r="AL82" s="2">
        <v>270</v>
      </c>
    </row>
    <row r="83" spans="1:38" x14ac:dyDescent="0.25">
      <c r="A83" s="6"/>
      <c r="B83" s="3">
        <v>80</v>
      </c>
      <c r="C83" s="2">
        <v>759</v>
      </c>
      <c r="D83" s="2">
        <v>758</v>
      </c>
      <c r="E83" s="2">
        <v>756</v>
      </c>
      <c r="F83" s="2">
        <v>752</v>
      </c>
      <c r="G83" s="2">
        <v>747</v>
      </c>
      <c r="H83" s="2">
        <v>741</v>
      </c>
      <c r="I83" s="2">
        <v>733</v>
      </c>
      <c r="J83" s="2">
        <v>723</v>
      </c>
      <c r="K83" s="2">
        <v>712</v>
      </c>
      <c r="L83" s="2">
        <v>699</v>
      </c>
      <c r="M83" s="2">
        <v>685</v>
      </c>
      <c r="N83" s="2">
        <v>670</v>
      </c>
      <c r="O83" s="2">
        <v>653</v>
      </c>
      <c r="P83" s="2">
        <v>636</v>
      </c>
      <c r="Q83" s="2">
        <v>618</v>
      </c>
      <c r="R83" s="2">
        <v>600</v>
      </c>
      <c r="S83" s="2">
        <v>580</v>
      </c>
      <c r="T83" s="2">
        <v>559</v>
      </c>
      <c r="U83" s="2">
        <v>539</v>
      </c>
      <c r="V83" s="2">
        <v>518</v>
      </c>
      <c r="W83" s="2">
        <v>497</v>
      </c>
      <c r="X83" s="2">
        <v>476</v>
      </c>
      <c r="Y83" s="2">
        <v>455</v>
      </c>
      <c r="Z83" s="2">
        <v>434</v>
      </c>
      <c r="AA83" s="2">
        <v>414</v>
      </c>
      <c r="AB83" s="2">
        <v>394</v>
      </c>
      <c r="AC83" s="2">
        <v>375</v>
      </c>
      <c r="AD83" s="2">
        <v>358</v>
      </c>
      <c r="AE83" s="2">
        <v>341</v>
      </c>
      <c r="AF83" s="2">
        <v>325</v>
      </c>
      <c r="AG83" s="2">
        <v>310</v>
      </c>
      <c r="AH83" s="2">
        <v>297</v>
      </c>
      <c r="AI83" s="2">
        <v>285</v>
      </c>
      <c r="AJ83" s="2">
        <v>276</v>
      </c>
      <c r="AK83" s="2">
        <v>270</v>
      </c>
      <c r="AL83" s="2">
        <v>265</v>
      </c>
    </row>
    <row r="84" spans="1:38" x14ac:dyDescent="0.25">
      <c r="A84" s="6"/>
      <c r="B84" s="3">
        <v>81</v>
      </c>
      <c r="C84" s="2">
        <v>750</v>
      </c>
      <c r="D84" s="2">
        <v>749</v>
      </c>
      <c r="E84" s="2">
        <v>748</v>
      </c>
      <c r="F84" s="2">
        <v>744</v>
      </c>
      <c r="G84" s="2">
        <v>739</v>
      </c>
      <c r="H84" s="2">
        <v>733</v>
      </c>
      <c r="I84" s="2">
        <v>725</v>
      </c>
      <c r="J84" s="2">
        <v>715</v>
      </c>
      <c r="K84" s="2">
        <v>704</v>
      </c>
      <c r="L84" s="2">
        <v>691</v>
      </c>
      <c r="M84" s="2">
        <v>677</v>
      </c>
      <c r="N84" s="2">
        <v>662</v>
      </c>
      <c r="O84" s="2">
        <v>646</v>
      </c>
      <c r="P84" s="2">
        <v>629</v>
      </c>
      <c r="Q84" s="2">
        <v>611</v>
      </c>
      <c r="R84" s="2">
        <v>592</v>
      </c>
      <c r="S84" s="2">
        <v>573</v>
      </c>
      <c r="T84" s="2">
        <v>553</v>
      </c>
      <c r="U84" s="2">
        <v>532</v>
      </c>
      <c r="V84" s="2">
        <v>511</v>
      </c>
      <c r="W84" s="2">
        <v>491</v>
      </c>
      <c r="X84" s="2">
        <v>469</v>
      </c>
      <c r="Y84" s="2">
        <v>448</v>
      </c>
      <c r="Z84" s="2">
        <v>428</v>
      </c>
      <c r="AA84" s="2">
        <v>408</v>
      </c>
      <c r="AB84" s="2">
        <v>388</v>
      </c>
      <c r="AC84" s="2">
        <v>370</v>
      </c>
      <c r="AD84" s="2">
        <v>352</v>
      </c>
      <c r="AE84" s="2">
        <v>335</v>
      </c>
      <c r="AF84" s="2">
        <v>319</v>
      </c>
      <c r="AG84" s="2">
        <v>305</v>
      </c>
      <c r="AH84" s="2">
        <v>292</v>
      </c>
      <c r="AI84" s="2">
        <v>281</v>
      </c>
      <c r="AJ84" s="2">
        <v>272</v>
      </c>
      <c r="AK84" s="2">
        <v>265</v>
      </c>
      <c r="AL84" s="2">
        <v>261</v>
      </c>
    </row>
    <row r="85" spans="1:38" x14ac:dyDescent="0.25">
      <c r="A85" s="6"/>
      <c r="B85" s="3">
        <v>82</v>
      </c>
      <c r="C85" s="2">
        <v>742</v>
      </c>
      <c r="D85" s="2">
        <v>741</v>
      </c>
      <c r="E85" s="2">
        <v>739</v>
      </c>
      <c r="F85" s="2">
        <v>736</v>
      </c>
      <c r="G85" s="2">
        <v>731</v>
      </c>
      <c r="H85" s="2">
        <v>724</v>
      </c>
      <c r="I85" s="2">
        <v>717</v>
      </c>
      <c r="J85" s="2">
        <v>707</v>
      </c>
      <c r="K85" s="2">
        <v>696</v>
      </c>
      <c r="L85" s="2">
        <v>683</v>
      </c>
      <c r="M85" s="2">
        <v>669</v>
      </c>
      <c r="N85" s="2">
        <v>654</v>
      </c>
      <c r="O85" s="2">
        <v>639</v>
      </c>
      <c r="P85" s="2">
        <v>622</v>
      </c>
      <c r="Q85" s="2">
        <v>604</v>
      </c>
      <c r="R85" s="2">
        <v>585</v>
      </c>
      <c r="S85" s="2">
        <v>565</v>
      </c>
      <c r="T85" s="2">
        <v>546</v>
      </c>
      <c r="U85" s="2">
        <v>526</v>
      </c>
      <c r="V85" s="2">
        <v>505</v>
      </c>
      <c r="W85" s="2">
        <v>484</v>
      </c>
      <c r="X85" s="2">
        <v>463</v>
      </c>
      <c r="Y85" s="2">
        <v>442</v>
      </c>
      <c r="Z85" s="2">
        <v>422</v>
      </c>
      <c r="AA85" s="2">
        <v>402</v>
      </c>
      <c r="AB85" s="2">
        <v>383</v>
      </c>
      <c r="AC85" s="2">
        <v>364</v>
      </c>
      <c r="AD85" s="2">
        <v>347</v>
      </c>
      <c r="AE85" s="2">
        <v>330</v>
      </c>
      <c r="AF85" s="2">
        <v>315</v>
      </c>
      <c r="AG85" s="2">
        <v>301</v>
      </c>
      <c r="AH85" s="2">
        <v>288</v>
      </c>
      <c r="AI85" s="2">
        <v>276</v>
      </c>
      <c r="AJ85" s="2">
        <v>267</v>
      </c>
      <c r="AK85" s="2">
        <v>261</v>
      </c>
      <c r="AL85" s="2">
        <v>257</v>
      </c>
    </row>
    <row r="86" spans="1:38" x14ac:dyDescent="0.25">
      <c r="A86" s="6"/>
      <c r="B86" s="3">
        <v>83</v>
      </c>
      <c r="C86" s="2">
        <v>733</v>
      </c>
      <c r="D86" s="2">
        <v>732</v>
      </c>
      <c r="E86" s="2">
        <v>730</v>
      </c>
      <c r="F86" s="2">
        <v>727</v>
      </c>
      <c r="G86" s="2">
        <v>722</v>
      </c>
      <c r="H86" s="2">
        <v>716</v>
      </c>
      <c r="I86" s="2">
        <v>708</v>
      </c>
      <c r="J86" s="2">
        <v>699</v>
      </c>
      <c r="K86" s="2">
        <v>688</v>
      </c>
      <c r="L86" s="2">
        <v>675</v>
      </c>
      <c r="M86" s="2">
        <v>662</v>
      </c>
      <c r="N86" s="2">
        <v>647</v>
      </c>
      <c r="O86" s="2">
        <v>631</v>
      </c>
      <c r="P86" s="2">
        <v>614</v>
      </c>
      <c r="Q86" s="2">
        <v>596</v>
      </c>
      <c r="R86" s="2">
        <v>578</v>
      </c>
      <c r="S86" s="2">
        <v>558</v>
      </c>
      <c r="T86" s="2">
        <v>538</v>
      </c>
      <c r="U86" s="2">
        <v>519</v>
      </c>
      <c r="V86" s="2">
        <v>498</v>
      </c>
      <c r="W86" s="2">
        <v>478</v>
      </c>
      <c r="X86" s="2">
        <v>457</v>
      </c>
      <c r="Y86" s="2">
        <v>437</v>
      </c>
      <c r="Z86" s="2">
        <v>416</v>
      </c>
      <c r="AA86" s="2">
        <v>396</v>
      </c>
      <c r="AB86" s="2">
        <v>377</v>
      </c>
      <c r="AC86" s="2">
        <v>359</v>
      </c>
      <c r="AD86" s="2">
        <v>341</v>
      </c>
      <c r="AE86" s="2">
        <v>325</v>
      </c>
      <c r="AF86" s="2">
        <v>310</v>
      </c>
      <c r="AG86" s="2">
        <v>296</v>
      </c>
      <c r="AH86" s="2">
        <v>283</v>
      </c>
      <c r="AI86" s="2">
        <v>272</v>
      </c>
      <c r="AJ86" s="2">
        <v>263</v>
      </c>
      <c r="AK86" s="2">
        <v>256</v>
      </c>
      <c r="AL86" s="2">
        <v>252</v>
      </c>
    </row>
    <row r="87" spans="1:38" x14ac:dyDescent="0.25">
      <c r="A87" s="6"/>
      <c r="B87" s="3">
        <v>84</v>
      </c>
      <c r="C87" s="2">
        <v>724</v>
      </c>
      <c r="D87" s="2">
        <v>723</v>
      </c>
      <c r="E87" s="2">
        <v>721</v>
      </c>
      <c r="F87" s="2">
        <v>718</v>
      </c>
      <c r="G87" s="2">
        <v>713</v>
      </c>
      <c r="H87" s="2">
        <v>707</v>
      </c>
      <c r="I87" s="2">
        <v>699</v>
      </c>
      <c r="J87" s="2">
        <v>690</v>
      </c>
      <c r="K87" s="2">
        <v>680</v>
      </c>
      <c r="L87" s="2">
        <v>667</v>
      </c>
      <c r="M87" s="2">
        <v>654</v>
      </c>
      <c r="N87" s="2">
        <v>639</v>
      </c>
      <c r="O87" s="2">
        <v>623</v>
      </c>
      <c r="P87" s="2">
        <v>606</v>
      </c>
      <c r="Q87" s="2">
        <v>589</v>
      </c>
      <c r="R87" s="2">
        <v>571</v>
      </c>
      <c r="S87" s="2">
        <v>551</v>
      </c>
      <c r="T87" s="2">
        <v>532</v>
      </c>
      <c r="U87" s="2">
        <v>512</v>
      </c>
      <c r="V87" s="2">
        <v>492</v>
      </c>
      <c r="W87" s="2">
        <v>471</v>
      </c>
      <c r="X87" s="2">
        <v>450</v>
      </c>
      <c r="Y87" s="2">
        <v>430</v>
      </c>
      <c r="Z87" s="2">
        <v>410</v>
      </c>
      <c r="AA87" s="2">
        <v>391</v>
      </c>
      <c r="AB87" s="2">
        <v>372</v>
      </c>
      <c r="AC87" s="2">
        <v>353</v>
      </c>
      <c r="AD87" s="2">
        <v>336</v>
      </c>
      <c r="AE87" s="2">
        <v>320</v>
      </c>
      <c r="AF87" s="2">
        <v>305</v>
      </c>
      <c r="AG87" s="2">
        <v>290</v>
      </c>
      <c r="AH87" s="2">
        <v>278</v>
      </c>
      <c r="AI87" s="2">
        <v>267</v>
      </c>
      <c r="AJ87" s="2">
        <v>259</v>
      </c>
      <c r="AK87" s="2">
        <v>252</v>
      </c>
      <c r="AL87" s="2">
        <v>248</v>
      </c>
    </row>
    <row r="88" spans="1:38" x14ac:dyDescent="0.25">
      <c r="A88" s="6"/>
      <c r="B88" s="3">
        <v>85</v>
      </c>
      <c r="C88" s="2">
        <v>715</v>
      </c>
      <c r="D88" s="2">
        <v>714</v>
      </c>
      <c r="E88" s="2">
        <v>712</v>
      </c>
      <c r="F88" s="2">
        <v>709</v>
      </c>
      <c r="G88" s="2">
        <v>704</v>
      </c>
      <c r="H88" s="2">
        <v>698</v>
      </c>
      <c r="I88" s="2">
        <v>691</v>
      </c>
      <c r="J88" s="2">
        <v>682</v>
      </c>
      <c r="K88" s="2">
        <v>671</v>
      </c>
      <c r="L88" s="2">
        <v>659</v>
      </c>
      <c r="M88" s="2">
        <v>645</v>
      </c>
      <c r="N88" s="2">
        <v>631</v>
      </c>
      <c r="O88" s="2">
        <v>615</v>
      </c>
      <c r="P88" s="2">
        <v>599</v>
      </c>
      <c r="Q88" s="2">
        <v>581</v>
      </c>
      <c r="R88" s="2">
        <v>563</v>
      </c>
      <c r="S88" s="2">
        <v>545</v>
      </c>
      <c r="T88" s="2">
        <v>525</v>
      </c>
      <c r="U88" s="2">
        <v>505</v>
      </c>
      <c r="V88" s="2">
        <v>485</v>
      </c>
      <c r="W88" s="2">
        <v>465</v>
      </c>
      <c r="X88" s="2">
        <v>444</v>
      </c>
      <c r="Y88" s="2">
        <v>424</v>
      </c>
      <c r="Z88" s="2">
        <v>404</v>
      </c>
      <c r="AA88" s="2">
        <v>385</v>
      </c>
      <c r="AB88" s="2">
        <v>366</v>
      </c>
      <c r="AC88" s="2">
        <v>348</v>
      </c>
      <c r="AD88" s="2">
        <v>331</v>
      </c>
      <c r="AE88" s="2">
        <v>315</v>
      </c>
      <c r="AF88" s="2">
        <v>300</v>
      </c>
      <c r="AG88" s="2">
        <v>286</v>
      </c>
      <c r="AH88" s="2">
        <v>274</v>
      </c>
      <c r="AI88" s="2">
        <v>263</v>
      </c>
      <c r="AJ88" s="2">
        <v>254</v>
      </c>
      <c r="AK88" s="2">
        <v>248</v>
      </c>
      <c r="AL88" s="2">
        <v>244</v>
      </c>
    </row>
    <row r="89" spans="1:38" x14ac:dyDescent="0.25">
      <c r="A89" s="6"/>
      <c r="B89" s="3">
        <v>86</v>
      </c>
      <c r="C89" s="2">
        <v>706</v>
      </c>
      <c r="D89" s="2">
        <v>705</v>
      </c>
      <c r="E89" s="2">
        <v>703</v>
      </c>
      <c r="F89" s="2">
        <v>700</v>
      </c>
      <c r="G89" s="2">
        <v>695</v>
      </c>
      <c r="H89" s="2">
        <v>690</v>
      </c>
      <c r="I89" s="2">
        <v>682</v>
      </c>
      <c r="J89" s="2">
        <v>673</v>
      </c>
      <c r="K89" s="2">
        <v>662</v>
      </c>
      <c r="L89" s="2">
        <v>651</v>
      </c>
      <c r="M89" s="2">
        <v>637</v>
      </c>
      <c r="N89" s="2">
        <v>623</v>
      </c>
      <c r="O89" s="2">
        <v>607</v>
      </c>
      <c r="P89" s="2">
        <v>591</v>
      </c>
      <c r="Q89" s="2">
        <v>574</v>
      </c>
      <c r="R89" s="2">
        <v>556</v>
      </c>
      <c r="S89" s="2">
        <v>537</v>
      </c>
      <c r="T89" s="2">
        <v>518</v>
      </c>
      <c r="U89" s="2">
        <v>498</v>
      </c>
      <c r="V89" s="2">
        <v>478</v>
      </c>
      <c r="W89" s="2">
        <v>458</v>
      </c>
      <c r="X89" s="2">
        <v>438</v>
      </c>
      <c r="Y89" s="2">
        <v>418</v>
      </c>
      <c r="Z89" s="2">
        <v>398</v>
      </c>
      <c r="AA89" s="2">
        <v>379</v>
      </c>
      <c r="AB89" s="2">
        <v>360</v>
      </c>
      <c r="AC89" s="2">
        <v>342</v>
      </c>
      <c r="AD89" s="2">
        <v>326</v>
      </c>
      <c r="AE89" s="2">
        <v>310</v>
      </c>
      <c r="AF89" s="2">
        <v>295</v>
      </c>
      <c r="AG89" s="2">
        <v>281</v>
      </c>
      <c r="AH89" s="2">
        <v>269</v>
      </c>
      <c r="AI89" s="2">
        <v>258</v>
      </c>
      <c r="AJ89" s="2">
        <v>250</v>
      </c>
      <c r="AK89" s="2">
        <v>244</v>
      </c>
      <c r="AL89" s="2">
        <v>240</v>
      </c>
    </row>
    <row r="90" spans="1:38" x14ac:dyDescent="0.25">
      <c r="A90" s="6"/>
      <c r="B90" s="3">
        <v>87</v>
      </c>
      <c r="C90" s="2">
        <v>696</v>
      </c>
      <c r="D90" s="2">
        <v>696</v>
      </c>
      <c r="E90" s="2">
        <v>694</v>
      </c>
      <c r="F90" s="2">
        <v>690</v>
      </c>
      <c r="G90" s="2">
        <v>686</v>
      </c>
      <c r="H90" s="2">
        <v>680</v>
      </c>
      <c r="I90" s="2">
        <v>673</v>
      </c>
      <c r="J90" s="2">
        <v>664</v>
      </c>
      <c r="K90" s="2">
        <v>654</v>
      </c>
      <c r="L90" s="2">
        <v>642</v>
      </c>
      <c r="M90" s="2">
        <v>629</v>
      </c>
      <c r="N90" s="2">
        <v>615</v>
      </c>
      <c r="O90" s="2">
        <v>599</v>
      </c>
      <c r="P90" s="2">
        <v>583</v>
      </c>
      <c r="Q90" s="2">
        <v>566</v>
      </c>
      <c r="R90" s="2">
        <v>548</v>
      </c>
      <c r="S90" s="2">
        <v>530</v>
      </c>
      <c r="T90" s="2">
        <v>511</v>
      </c>
      <c r="U90" s="2">
        <v>491</v>
      </c>
      <c r="V90" s="2">
        <v>471</v>
      </c>
      <c r="W90" s="2">
        <v>451</v>
      </c>
      <c r="X90" s="2">
        <v>431</v>
      </c>
      <c r="Y90" s="2">
        <v>412</v>
      </c>
      <c r="Z90" s="2">
        <v>392</v>
      </c>
      <c r="AA90" s="2">
        <v>373</v>
      </c>
      <c r="AB90" s="2">
        <v>355</v>
      </c>
      <c r="AC90" s="2">
        <v>337</v>
      </c>
      <c r="AD90" s="2">
        <v>320</v>
      </c>
      <c r="AE90" s="2">
        <v>304</v>
      </c>
      <c r="AF90" s="2">
        <v>290</v>
      </c>
      <c r="AG90" s="2">
        <v>277</v>
      </c>
      <c r="AH90" s="2">
        <v>264</v>
      </c>
      <c r="AI90" s="2">
        <v>254</v>
      </c>
      <c r="AJ90" s="2">
        <v>246</v>
      </c>
      <c r="AK90" s="2">
        <v>240</v>
      </c>
      <c r="AL90" s="2">
        <v>235</v>
      </c>
    </row>
    <row r="91" spans="1:38" x14ac:dyDescent="0.25">
      <c r="A91" s="6"/>
      <c r="B91" s="3">
        <v>88</v>
      </c>
      <c r="C91" s="2">
        <v>686</v>
      </c>
      <c r="D91" s="2">
        <v>686</v>
      </c>
      <c r="E91" s="2">
        <v>684</v>
      </c>
      <c r="F91" s="2">
        <v>681</v>
      </c>
      <c r="G91" s="2">
        <v>677</v>
      </c>
      <c r="H91" s="2">
        <v>671</v>
      </c>
      <c r="I91" s="2">
        <v>664</v>
      </c>
      <c r="J91" s="2">
        <v>655</v>
      </c>
      <c r="K91" s="2">
        <v>645</v>
      </c>
      <c r="L91" s="2">
        <v>633</v>
      </c>
      <c r="M91" s="2">
        <v>620</v>
      </c>
      <c r="N91" s="2">
        <v>606</v>
      </c>
      <c r="O91" s="2">
        <v>591</v>
      </c>
      <c r="P91" s="2">
        <v>575</v>
      </c>
      <c r="Q91" s="2">
        <v>559</v>
      </c>
      <c r="R91" s="2">
        <v>541</v>
      </c>
      <c r="S91" s="2">
        <v>522</v>
      </c>
      <c r="T91" s="2">
        <v>503</v>
      </c>
      <c r="U91" s="2">
        <v>484</v>
      </c>
      <c r="V91" s="2">
        <v>465</v>
      </c>
      <c r="W91" s="2">
        <v>445</v>
      </c>
      <c r="X91" s="2">
        <v>425</v>
      </c>
      <c r="Y91" s="2">
        <v>405</v>
      </c>
      <c r="Z91" s="2">
        <v>386</v>
      </c>
      <c r="AA91" s="2">
        <v>368</v>
      </c>
      <c r="AB91" s="2">
        <v>349</v>
      </c>
      <c r="AC91" s="2">
        <v>332</v>
      </c>
      <c r="AD91" s="2">
        <v>315</v>
      </c>
      <c r="AE91" s="2">
        <v>299</v>
      </c>
      <c r="AF91" s="2">
        <v>285</v>
      </c>
      <c r="AG91" s="2">
        <v>272</v>
      </c>
      <c r="AH91" s="2">
        <v>260</v>
      </c>
      <c r="AI91" s="2">
        <v>250</v>
      </c>
      <c r="AJ91" s="2">
        <v>241</v>
      </c>
      <c r="AK91" s="2">
        <v>235</v>
      </c>
      <c r="AL91" s="2">
        <v>232</v>
      </c>
    </row>
    <row r="92" spans="1:38" x14ac:dyDescent="0.25">
      <c r="A92" s="6"/>
      <c r="B92" s="3">
        <v>89</v>
      </c>
      <c r="C92" s="2">
        <v>677</v>
      </c>
      <c r="D92" s="2">
        <v>676</v>
      </c>
      <c r="E92" s="2">
        <v>674</v>
      </c>
      <c r="F92" s="2">
        <v>671</v>
      </c>
      <c r="G92" s="2">
        <v>667</v>
      </c>
      <c r="H92" s="2">
        <v>662</v>
      </c>
      <c r="I92" s="2">
        <v>655</v>
      </c>
      <c r="J92" s="2">
        <v>646</v>
      </c>
      <c r="K92" s="2">
        <v>636</v>
      </c>
      <c r="L92" s="2">
        <v>625</v>
      </c>
      <c r="M92" s="2">
        <v>612</v>
      </c>
      <c r="N92" s="2">
        <v>598</v>
      </c>
      <c r="O92" s="2">
        <v>583</v>
      </c>
      <c r="P92" s="2">
        <v>567</v>
      </c>
      <c r="Q92" s="2">
        <v>550</v>
      </c>
      <c r="R92" s="2">
        <v>533</v>
      </c>
      <c r="S92" s="2">
        <v>515</v>
      </c>
      <c r="T92" s="2">
        <v>496</v>
      </c>
      <c r="U92" s="2">
        <v>477</v>
      </c>
      <c r="V92" s="2">
        <v>458</v>
      </c>
      <c r="W92" s="2">
        <v>438</v>
      </c>
      <c r="X92" s="2">
        <v>419</v>
      </c>
      <c r="Y92" s="2">
        <v>399</v>
      </c>
      <c r="Z92" s="2">
        <v>380</v>
      </c>
      <c r="AA92" s="2">
        <v>361</v>
      </c>
      <c r="AB92" s="2">
        <v>343</v>
      </c>
      <c r="AC92" s="2">
        <v>326</v>
      </c>
      <c r="AD92" s="2">
        <v>310</v>
      </c>
      <c r="AE92" s="2">
        <v>294</v>
      </c>
      <c r="AF92" s="2">
        <v>280</v>
      </c>
      <c r="AG92" s="2">
        <v>267</v>
      </c>
      <c r="AH92" s="2">
        <v>255</v>
      </c>
      <c r="AI92" s="2">
        <v>245</v>
      </c>
      <c r="AJ92" s="2">
        <v>237</v>
      </c>
      <c r="AK92" s="2">
        <v>231</v>
      </c>
      <c r="AL92" s="2">
        <v>227</v>
      </c>
    </row>
    <row r="93" spans="1:38" x14ac:dyDescent="0.25">
      <c r="A93" s="6"/>
      <c r="B93" s="3">
        <v>90</v>
      </c>
      <c r="C93" s="2">
        <v>667</v>
      </c>
      <c r="D93" s="2">
        <v>666</v>
      </c>
      <c r="E93" s="2">
        <v>665</v>
      </c>
      <c r="F93" s="2">
        <v>662</v>
      </c>
      <c r="G93" s="2">
        <v>658</v>
      </c>
      <c r="H93" s="2">
        <v>652</v>
      </c>
      <c r="I93" s="2">
        <v>645</v>
      </c>
      <c r="J93" s="2">
        <v>637</v>
      </c>
      <c r="K93" s="2">
        <v>627</v>
      </c>
      <c r="L93" s="2">
        <v>616</v>
      </c>
      <c r="M93" s="2">
        <v>603</v>
      </c>
      <c r="N93" s="2">
        <v>590</v>
      </c>
      <c r="O93" s="2">
        <v>575</v>
      </c>
      <c r="P93" s="2">
        <v>559</v>
      </c>
      <c r="Q93" s="2">
        <v>543</v>
      </c>
      <c r="R93" s="2">
        <v>525</v>
      </c>
      <c r="S93" s="2">
        <v>507</v>
      </c>
      <c r="T93" s="2">
        <v>489</v>
      </c>
      <c r="U93" s="2">
        <v>470</v>
      </c>
      <c r="V93" s="2">
        <v>451</v>
      </c>
      <c r="W93" s="2">
        <v>432</v>
      </c>
      <c r="X93" s="2">
        <v>412</v>
      </c>
      <c r="Y93" s="2">
        <v>393</v>
      </c>
      <c r="Z93" s="2">
        <v>374</v>
      </c>
      <c r="AA93" s="2">
        <v>356</v>
      </c>
      <c r="AB93" s="2">
        <v>338</v>
      </c>
      <c r="AC93" s="2">
        <v>321</v>
      </c>
      <c r="AD93" s="2">
        <v>305</v>
      </c>
      <c r="AE93" s="2">
        <v>290</v>
      </c>
      <c r="AF93" s="2">
        <v>275</v>
      </c>
      <c r="AG93" s="2">
        <v>262</v>
      </c>
      <c r="AH93" s="2">
        <v>251</v>
      </c>
      <c r="AI93" s="2">
        <v>241</v>
      </c>
      <c r="AJ93" s="2">
        <v>233</v>
      </c>
      <c r="AK93" s="2">
        <v>227</v>
      </c>
      <c r="AL93" s="2">
        <v>223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93"/>
  <sheetViews>
    <sheetView zoomScale="55" zoomScaleNormal="55" workbookViewId="0">
      <selection activeCell="O20" sqref="O20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735</v>
      </c>
      <c r="D3" s="2">
        <v>735</v>
      </c>
      <c r="E3" s="2">
        <v>735</v>
      </c>
      <c r="F3" s="2">
        <v>735</v>
      </c>
      <c r="G3" s="2">
        <v>735</v>
      </c>
      <c r="H3" s="2">
        <v>735</v>
      </c>
      <c r="I3" s="2">
        <v>735</v>
      </c>
      <c r="J3" s="2">
        <v>735</v>
      </c>
      <c r="K3" s="2">
        <v>735</v>
      </c>
      <c r="L3" s="2">
        <v>735</v>
      </c>
      <c r="M3" s="2">
        <v>735</v>
      </c>
      <c r="N3" s="2">
        <v>735</v>
      </c>
      <c r="O3" s="2">
        <v>735</v>
      </c>
      <c r="P3" s="2">
        <v>735</v>
      </c>
      <c r="Q3" s="2">
        <v>735</v>
      </c>
      <c r="R3" s="2">
        <v>735</v>
      </c>
      <c r="S3" s="2">
        <v>735</v>
      </c>
      <c r="T3" s="2">
        <v>735</v>
      </c>
      <c r="U3" s="2">
        <v>735</v>
      </c>
      <c r="V3" s="2">
        <v>735</v>
      </c>
      <c r="W3" s="2">
        <v>735</v>
      </c>
      <c r="X3" s="2">
        <v>735</v>
      </c>
      <c r="Y3" s="2">
        <v>735</v>
      </c>
      <c r="Z3" s="2">
        <v>735</v>
      </c>
      <c r="AA3" s="2">
        <v>735</v>
      </c>
      <c r="AB3" s="2">
        <v>735</v>
      </c>
      <c r="AC3" s="2">
        <v>735</v>
      </c>
      <c r="AD3" s="2">
        <v>735</v>
      </c>
      <c r="AE3" s="2">
        <v>735</v>
      </c>
      <c r="AF3" s="2">
        <v>735</v>
      </c>
      <c r="AG3" s="2">
        <v>735</v>
      </c>
      <c r="AH3" s="2">
        <v>735</v>
      </c>
      <c r="AI3" s="2">
        <v>735</v>
      </c>
      <c r="AJ3" s="2">
        <v>735</v>
      </c>
      <c r="AK3" s="2">
        <v>735</v>
      </c>
      <c r="AL3" s="2">
        <v>735</v>
      </c>
    </row>
    <row r="4" spans="1:38" x14ac:dyDescent="0.25">
      <c r="A4" s="6"/>
      <c r="B4" s="3">
        <v>1</v>
      </c>
      <c r="C4" s="2">
        <v>741</v>
      </c>
      <c r="D4" s="2">
        <v>741</v>
      </c>
      <c r="E4" s="2">
        <v>741</v>
      </c>
      <c r="F4" s="2">
        <v>741</v>
      </c>
      <c r="G4" s="2">
        <v>741</v>
      </c>
      <c r="H4" s="2">
        <v>740</v>
      </c>
      <c r="I4" s="2">
        <v>740</v>
      </c>
      <c r="J4" s="2">
        <v>740</v>
      </c>
      <c r="K4" s="2">
        <v>740</v>
      </c>
      <c r="L4" s="2">
        <v>739</v>
      </c>
      <c r="M4" s="2">
        <v>739</v>
      </c>
      <c r="N4" s="2">
        <v>738</v>
      </c>
      <c r="O4" s="2">
        <v>738</v>
      </c>
      <c r="P4" s="2">
        <v>737</v>
      </c>
      <c r="Q4" s="2">
        <v>737</v>
      </c>
      <c r="R4" s="2">
        <v>736</v>
      </c>
      <c r="S4" s="2">
        <v>736</v>
      </c>
      <c r="T4" s="2">
        <v>735</v>
      </c>
      <c r="U4" s="2">
        <v>735</v>
      </c>
      <c r="V4" s="2">
        <v>734</v>
      </c>
      <c r="W4" s="2">
        <v>733</v>
      </c>
      <c r="X4" s="2">
        <v>733</v>
      </c>
      <c r="Y4" s="2">
        <v>732</v>
      </c>
      <c r="Z4" s="2">
        <v>732</v>
      </c>
      <c r="AA4" s="2">
        <v>731</v>
      </c>
      <c r="AB4" s="2">
        <v>731</v>
      </c>
      <c r="AC4" s="2">
        <v>730</v>
      </c>
      <c r="AD4" s="2">
        <v>730</v>
      </c>
      <c r="AE4" s="2">
        <v>730</v>
      </c>
      <c r="AF4" s="2">
        <v>729</v>
      </c>
      <c r="AG4" s="2">
        <v>729</v>
      </c>
      <c r="AH4" s="2">
        <v>729</v>
      </c>
      <c r="AI4" s="2">
        <v>729</v>
      </c>
      <c r="AJ4" s="2">
        <v>728</v>
      </c>
      <c r="AK4" s="2">
        <v>728</v>
      </c>
      <c r="AL4" s="2">
        <v>728</v>
      </c>
    </row>
    <row r="5" spans="1:38" x14ac:dyDescent="0.25">
      <c r="A5" s="6"/>
      <c r="B5" s="3">
        <v>2</v>
      </c>
      <c r="C5" s="2">
        <v>747</v>
      </c>
      <c r="D5" s="2">
        <v>747</v>
      </c>
      <c r="E5" s="2">
        <v>747</v>
      </c>
      <c r="F5" s="2">
        <v>747</v>
      </c>
      <c r="G5" s="2">
        <v>746</v>
      </c>
      <c r="H5" s="2">
        <v>746</v>
      </c>
      <c r="I5" s="2">
        <v>746</v>
      </c>
      <c r="J5" s="2">
        <v>745</v>
      </c>
      <c r="K5" s="2">
        <v>744</v>
      </c>
      <c r="L5" s="2">
        <v>744</v>
      </c>
      <c r="M5" s="2">
        <v>743</v>
      </c>
      <c r="N5" s="2">
        <v>742</v>
      </c>
      <c r="O5" s="2">
        <v>741</v>
      </c>
      <c r="P5" s="2">
        <v>740</v>
      </c>
      <c r="Q5" s="2">
        <v>739</v>
      </c>
      <c r="R5" s="2">
        <v>738</v>
      </c>
      <c r="S5" s="2">
        <v>737</v>
      </c>
      <c r="T5" s="2">
        <v>736</v>
      </c>
      <c r="U5" s="2">
        <v>734</v>
      </c>
      <c r="V5" s="2">
        <v>733</v>
      </c>
      <c r="W5" s="2">
        <v>732</v>
      </c>
      <c r="X5" s="2">
        <v>731</v>
      </c>
      <c r="Y5" s="2">
        <v>730</v>
      </c>
      <c r="Z5" s="2">
        <v>729</v>
      </c>
      <c r="AA5" s="2">
        <v>728</v>
      </c>
      <c r="AB5" s="2">
        <v>727</v>
      </c>
      <c r="AC5" s="2">
        <v>726</v>
      </c>
      <c r="AD5" s="2">
        <v>725</v>
      </c>
      <c r="AE5" s="2">
        <v>725</v>
      </c>
      <c r="AF5" s="2">
        <v>724</v>
      </c>
      <c r="AG5" s="2">
        <v>723</v>
      </c>
      <c r="AH5" s="2">
        <v>723</v>
      </c>
      <c r="AI5" s="2">
        <v>722</v>
      </c>
      <c r="AJ5" s="2">
        <v>722</v>
      </c>
      <c r="AK5" s="2">
        <v>722</v>
      </c>
      <c r="AL5" s="2">
        <v>722</v>
      </c>
    </row>
    <row r="6" spans="1:38" x14ac:dyDescent="0.25">
      <c r="A6" s="6"/>
      <c r="B6" s="3">
        <v>3</v>
      </c>
      <c r="C6" s="2">
        <v>753</v>
      </c>
      <c r="D6" s="2">
        <v>753</v>
      </c>
      <c r="E6" s="2">
        <v>753</v>
      </c>
      <c r="F6" s="2">
        <v>753</v>
      </c>
      <c r="G6" s="2">
        <v>752</v>
      </c>
      <c r="H6" s="2">
        <v>752</v>
      </c>
      <c r="I6" s="2">
        <v>751</v>
      </c>
      <c r="J6" s="2">
        <v>750</v>
      </c>
      <c r="K6" s="2">
        <v>749</v>
      </c>
      <c r="L6" s="2">
        <v>748</v>
      </c>
      <c r="M6" s="2">
        <v>747</v>
      </c>
      <c r="N6" s="2">
        <v>745</v>
      </c>
      <c r="O6" s="2">
        <v>744</v>
      </c>
      <c r="P6" s="2">
        <v>742</v>
      </c>
      <c r="Q6" s="2">
        <v>741</v>
      </c>
      <c r="R6" s="2">
        <v>739</v>
      </c>
      <c r="S6" s="2">
        <v>738</v>
      </c>
      <c r="T6" s="2">
        <v>736</v>
      </c>
      <c r="U6" s="2">
        <v>734</v>
      </c>
      <c r="V6" s="2">
        <v>733</v>
      </c>
      <c r="W6" s="2">
        <v>731</v>
      </c>
      <c r="X6" s="2">
        <v>729</v>
      </c>
      <c r="Y6" s="2">
        <v>728</v>
      </c>
      <c r="Z6" s="2">
        <v>726</v>
      </c>
      <c r="AA6" s="2">
        <v>725</v>
      </c>
      <c r="AB6" s="2">
        <v>723</v>
      </c>
      <c r="AC6" s="2">
        <v>722</v>
      </c>
      <c r="AD6" s="2">
        <v>720</v>
      </c>
      <c r="AE6" s="2">
        <v>719</v>
      </c>
      <c r="AF6" s="2">
        <v>718</v>
      </c>
      <c r="AG6" s="2">
        <v>717</v>
      </c>
      <c r="AH6" s="2">
        <v>717</v>
      </c>
      <c r="AI6" s="2">
        <v>716</v>
      </c>
      <c r="AJ6" s="2">
        <v>715</v>
      </c>
      <c r="AK6" s="2">
        <v>715</v>
      </c>
      <c r="AL6" s="2">
        <v>715</v>
      </c>
    </row>
    <row r="7" spans="1:38" x14ac:dyDescent="0.25">
      <c r="A7" s="6"/>
      <c r="B7" s="3">
        <v>4</v>
      </c>
      <c r="C7" s="2">
        <v>759</v>
      </c>
      <c r="D7" s="2">
        <v>759</v>
      </c>
      <c r="E7" s="2">
        <v>759</v>
      </c>
      <c r="F7" s="2">
        <v>759</v>
      </c>
      <c r="G7" s="2">
        <v>758</v>
      </c>
      <c r="H7" s="2">
        <v>757</v>
      </c>
      <c r="I7" s="2">
        <v>756</v>
      </c>
      <c r="J7" s="2">
        <v>755</v>
      </c>
      <c r="K7" s="2">
        <v>753</v>
      </c>
      <c r="L7" s="2">
        <v>752</v>
      </c>
      <c r="M7" s="2">
        <v>750</v>
      </c>
      <c r="N7" s="2">
        <v>749</v>
      </c>
      <c r="O7" s="2">
        <v>747</v>
      </c>
      <c r="P7" s="2">
        <v>745</v>
      </c>
      <c r="Q7" s="2">
        <v>743</v>
      </c>
      <c r="R7" s="2">
        <v>741</v>
      </c>
      <c r="S7" s="2">
        <v>738</v>
      </c>
      <c r="T7" s="2">
        <v>736</v>
      </c>
      <c r="U7" s="2">
        <v>734</v>
      </c>
      <c r="V7" s="2">
        <v>732</v>
      </c>
      <c r="W7" s="2">
        <v>729</v>
      </c>
      <c r="X7" s="2">
        <v>727</v>
      </c>
      <c r="Y7" s="2">
        <v>725</v>
      </c>
      <c r="Z7" s="2">
        <v>723</v>
      </c>
      <c r="AA7" s="2">
        <v>721</v>
      </c>
      <c r="AB7" s="2">
        <v>719</v>
      </c>
      <c r="AC7" s="2">
        <v>717</v>
      </c>
      <c r="AD7" s="2">
        <v>716</v>
      </c>
      <c r="AE7" s="2">
        <v>714</v>
      </c>
      <c r="AF7" s="2">
        <v>713</v>
      </c>
      <c r="AG7" s="2">
        <v>711</v>
      </c>
      <c r="AH7" s="2">
        <v>710</v>
      </c>
      <c r="AI7" s="2">
        <v>710</v>
      </c>
      <c r="AJ7" s="2">
        <v>709</v>
      </c>
      <c r="AK7" s="2">
        <v>708</v>
      </c>
      <c r="AL7" s="2">
        <v>708</v>
      </c>
    </row>
    <row r="8" spans="1:38" x14ac:dyDescent="0.25">
      <c r="A8" s="6"/>
      <c r="B8" s="3">
        <v>5</v>
      </c>
      <c r="C8" s="2">
        <v>765</v>
      </c>
      <c r="D8" s="2">
        <v>765</v>
      </c>
      <c r="E8" s="2">
        <v>765</v>
      </c>
      <c r="F8" s="2">
        <v>764</v>
      </c>
      <c r="G8" s="2">
        <v>763</v>
      </c>
      <c r="H8" s="2">
        <v>762</v>
      </c>
      <c r="I8" s="2">
        <v>761</v>
      </c>
      <c r="J8" s="2">
        <v>760</v>
      </c>
      <c r="K8" s="2">
        <v>758</v>
      </c>
      <c r="L8" s="2">
        <v>756</v>
      </c>
      <c r="M8" s="2">
        <v>754</v>
      </c>
      <c r="N8" s="2">
        <v>752</v>
      </c>
      <c r="O8" s="2">
        <v>749</v>
      </c>
      <c r="P8" s="2">
        <v>747</v>
      </c>
      <c r="Q8" s="2">
        <v>744</v>
      </c>
      <c r="R8" s="2">
        <v>742</v>
      </c>
      <c r="S8" s="2">
        <v>739</v>
      </c>
      <c r="T8" s="2">
        <v>736</v>
      </c>
      <c r="U8" s="2">
        <v>734</v>
      </c>
      <c r="V8" s="2">
        <v>731</v>
      </c>
      <c r="W8" s="2">
        <v>728</v>
      </c>
      <c r="X8" s="2">
        <v>725</v>
      </c>
      <c r="Y8" s="2">
        <v>723</v>
      </c>
      <c r="Z8" s="2">
        <v>720</v>
      </c>
      <c r="AA8" s="2">
        <v>717</v>
      </c>
      <c r="AB8" s="2">
        <v>715</v>
      </c>
      <c r="AC8" s="2">
        <v>713</v>
      </c>
      <c r="AD8" s="2">
        <v>711</v>
      </c>
      <c r="AE8" s="2">
        <v>709</v>
      </c>
      <c r="AF8" s="2">
        <v>707</v>
      </c>
      <c r="AG8" s="2">
        <v>705</v>
      </c>
      <c r="AH8" s="2">
        <v>704</v>
      </c>
      <c r="AI8" s="2">
        <v>703</v>
      </c>
      <c r="AJ8" s="2">
        <v>702</v>
      </c>
      <c r="AK8" s="2">
        <v>702</v>
      </c>
      <c r="AL8" s="2">
        <v>701</v>
      </c>
    </row>
    <row r="9" spans="1:38" x14ac:dyDescent="0.25">
      <c r="A9" s="6"/>
      <c r="B9" s="3">
        <v>6</v>
      </c>
      <c r="C9" s="2">
        <v>771</v>
      </c>
      <c r="D9" s="2">
        <v>771</v>
      </c>
      <c r="E9" s="2">
        <v>770</v>
      </c>
      <c r="F9" s="2">
        <v>770</v>
      </c>
      <c r="G9" s="2">
        <v>769</v>
      </c>
      <c r="H9" s="2">
        <v>767</v>
      </c>
      <c r="I9" s="2">
        <v>766</v>
      </c>
      <c r="J9" s="2">
        <v>764</v>
      </c>
      <c r="K9" s="2">
        <v>762</v>
      </c>
      <c r="L9" s="2">
        <v>760</v>
      </c>
      <c r="M9" s="2">
        <v>758</v>
      </c>
      <c r="N9" s="2">
        <v>755</v>
      </c>
      <c r="O9" s="2">
        <v>752</v>
      </c>
      <c r="P9" s="2">
        <v>749</v>
      </c>
      <c r="Q9" s="2">
        <v>746</v>
      </c>
      <c r="R9" s="2">
        <v>743</v>
      </c>
      <c r="S9" s="2">
        <v>740</v>
      </c>
      <c r="T9" s="2">
        <v>737</v>
      </c>
      <c r="U9" s="2">
        <v>733</v>
      </c>
      <c r="V9" s="2">
        <v>730</v>
      </c>
      <c r="W9" s="2">
        <v>726</v>
      </c>
      <c r="X9" s="2">
        <v>723</v>
      </c>
      <c r="Y9" s="2">
        <v>720</v>
      </c>
      <c r="Z9" s="2">
        <v>717</v>
      </c>
      <c r="AA9" s="2">
        <v>714</v>
      </c>
      <c r="AB9" s="2">
        <v>711</v>
      </c>
      <c r="AC9" s="2">
        <v>708</v>
      </c>
      <c r="AD9" s="2">
        <v>706</v>
      </c>
      <c r="AE9" s="2">
        <v>703</v>
      </c>
      <c r="AF9" s="2">
        <v>701</v>
      </c>
      <c r="AG9" s="2">
        <v>699</v>
      </c>
      <c r="AH9" s="2">
        <v>698</v>
      </c>
      <c r="AI9" s="2">
        <v>696</v>
      </c>
      <c r="AJ9" s="2">
        <v>695</v>
      </c>
      <c r="AK9" s="2">
        <v>695</v>
      </c>
      <c r="AL9" s="2">
        <v>694</v>
      </c>
    </row>
    <row r="10" spans="1:38" x14ac:dyDescent="0.25">
      <c r="A10" s="6"/>
      <c r="B10" s="3">
        <v>7</v>
      </c>
      <c r="C10" s="2">
        <v>776</v>
      </c>
      <c r="D10" s="2">
        <v>776</v>
      </c>
      <c r="E10" s="2">
        <v>776</v>
      </c>
      <c r="F10" s="2">
        <v>775</v>
      </c>
      <c r="G10" s="2">
        <v>774</v>
      </c>
      <c r="H10" s="2">
        <v>772</v>
      </c>
      <c r="I10" s="2">
        <v>771</v>
      </c>
      <c r="J10" s="2">
        <v>769</v>
      </c>
      <c r="K10" s="2">
        <v>766</v>
      </c>
      <c r="L10" s="2">
        <v>764</v>
      </c>
      <c r="M10" s="2">
        <v>761</v>
      </c>
      <c r="N10" s="2">
        <v>758</v>
      </c>
      <c r="O10" s="2">
        <v>755</v>
      </c>
      <c r="P10" s="2">
        <v>751</v>
      </c>
      <c r="Q10" s="2">
        <v>748</v>
      </c>
      <c r="R10" s="2">
        <v>744</v>
      </c>
      <c r="S10" s="2">
        <v>741</v>
      </c>
      <c r="T10" s="2">
        <v>737</v>
      </c>
      <c r="U10" s="2">
        <v>733</v>
      </c>
      <c r="V10" s="2">
        <v>729</v>
      </c>
      <c r="W10" s="2">
        <v>725</v>
      </c>
      <c r="X10" s="2">
        <v>721</v>
      </c>
      <c r="Y10" s="2">
        <v>717</v>
      </c>
      <c r="Z10" s="2">
        <v>714</v>
      </c>
      <c r="AA10" s="2">
        <v>710</v>
      </c>
      <c r="AB10" s="2">
        <v>707</v>
      </c>
      <c r="AC10" s="2">
        <v>704</v>
      </c>
      <c r="AD10" s="2">
        <v>701</v>
      </c>
      <c r="AE10" s="2">
        <v>698</v>
      </c>
      <c r="AF10" s="2">
        <v>695</v>
      </c>
      <c r="AG10" s="2">
        <v>693</v>
      </c>
      <c r="AH10" s="2">
        <v>691</v>
      </c>
      <c r="AI10" s="2">
        <v>690</v>
      </c>
      <c r="AJ10" s="2">
        <v>689</v>
      </c>
      <c r="AK10" s="2">
        <v>688</v>
      </c>
      <c r="AL10" s="2">
        <v>687</v>
      </c>
    </row>
    <row r="11" spans="1:38" x14ac:dyDescent="0.25">
      <c r="A11" s="6"/>
      <c r="B11" s="3">
        <v>8</v>
      </c>
      <c r="C11" s="2">
        <v>782</v>
      </c>
      <c r="D11" s="2">
        <v>782</v>
      </c>
      <c r="E11" s="2">
        <v>781</v>
      </c>
      <c r="F11" s="2">
        <v>780</v>
      </c>
      <c r="G11" s="2">
        <v>779</v>
      </c>
      <c r="H11" s="2">
        <v>777</v>
      </c>
      <c r="I11" s="2">
        <v>775</v>
      </c>
      <c r="J11" s="2">
        <v>773</v>
      </c>
      <c r="K11" s="2">
        <v>771</v>
      </c>
      <c r="L11" s="2">
        <v>768</v>
      </c>
      <c r="M11" s="2">
        <v>764</v>
      </c>
      <c r="N11" s="2">
        <v>761</v>
      </c>
      <c r="O11" s="2">
        <v>757</v>
      </c>
      <c r="P11" s="2">
        <v>754</v>
      </c>
      <c r="Q11" s="2">
        <v>750</v>
      </c>
      <c r="R11" s="2">
        <v>745</v>
      </c>
      <c r="S11" s="2">
        <v>741</v>
      </c>
      <c r="T11" s="2">
        <v>737</v>
      </c>
      <c r="U11" s="2">
        <v>732</v>
      </c>
      <c r="V11" s="2">
        <v>728</v>
      </c>
      <c r="W11" s="2">
        <v>723</v>
      </c>
      <c r="X11" s="2">
        <v>719</v>
      </c>
      <c r="Y11" s="2">
        <v>715</v>
      </c>
      <c r="Z11" s="2">
        <v>710</v>
      </c>
      <c r="AA11" s="2">
        <v>706</v>
      </c>
      <c r="AB11" s="2">
        <v>703</v>
      </c>
      <c r="AC11" s="2">
        <v>699</v>
      </c>
      <c r="AD11" s="2">
        <v>696</v>
      </c>
      <c r="AE11" s="2">
        <v>692</v>
      </c>
      <c r="AF11" s="2">
        <v>690</v>
      </c>
      <c r="AG11" s="2">
        <v>687</v>
      </c>
      <c r="AH11" s="2">
        <v>685</v>
      </c>
      <c r="AI11" s="2">
        <v>683</v>
      </c>
      <c r="AJ11" s="2">
        <v>682</v>
      </c>
      <c r="AK11" s="2">
        <v>681</v>
      </c>
      <c r="AL11" s="2">
        <v>680</v>
      </c>
    </row>
    <row r="12" spans="1:38" x14ac:dyDescent="0.25">
      <c r="A12" s="6"/>
      <c r="B12" s="3">
        <v>9</v>
      </c>
      <c r="C12" s="2">
        <v>787</v>
      </c>
      <c r="D12" s="2">
        <v>787</v>
      </c>
      <c r="E12" s="2">
        <v>786</v>
      </c>
      <c r="F12" s="2">
        <v>785</v>
      </c>
      <c r="G12" s="2">
        <v>784</v>
      </c>
      <c r="H12" s="2">
        <v>782</v>
      </c>
      <c r="I12" s="2">
        <v>780</v>
      </c>
      <c r="J12" s="2">
        <v>777</v>
      </c>
      <c r="K12" s="2">
        <v>774</v>
      </c>
      <c r="L12" s="2">
        <v>771</v>
      </c>
      <c r="M12" s="2">
        <v>768</v>
      </c>
      <c r="N12" s="2">
        <v>764</v>
      </c>
      <c r="O12" s="2">
        <v>760</v>
      </c>
      <c r="P12" s="2">
        <v>755</v>
      </c>
      <c r="Q12" s="2">
        <v>751</v>
      </c>
      <c r="R12" s="2">
        <v>746</v>
      </c>
      <c r="S12" s="2">
        <v>741</v>
      </c>
      <c r="T12" s="2">
        <v>737</v>
      </c>
      <c r="U12" s="2">
        <v>732</v>
      </c>
      <c r="V12" s="2">
        <v>727</v>
      </c>
      <c r="W12" s="2">
        <v>722</v>
      </c>
      <c r="X12" s="2">
        <v>717</v>
      </c>
      <c r="Y12" s="2">
        <v>712</v>
      </c>
      <c r="Z12" s="2">
        <v>707</v>
      </c>
      <c r="AA12" s="2">
        <v>703</v>
      </c>
      <c r="AB12" s="2">
        <v>698</v>
      </c>
      <c r="AC12" s="2">
        <v>694</v>
      </c>
      <c r="AD12" s="2">
        <v>690</v>
      </c>
      <c r="AE12" s="2">
        <v>687</v>
      </c>
      <c r="AF12" s="2">
        <v>684</v>
      </c>
      <c r="AG12" s="2">
        <v>681</v>
      </c>
      <c r="AH12" s="2">
        <v>679</v>
      </c>
      <c r="AI12" s="2">
        <v>677</v>
      </c>
      <c r="AJ12" s="2">
        <v>675</v>
      </c>
      <c r="AK12" s="2">
        <v>674</v>
      </c>
      <c r="AL12" s="2">
        <v>673</v>
      </c>
    </row>
    <row r="13" spans="1:38" x14ac:dyDescent="0.25">
      <c r="A13" s="6"/>
      <c r="B13" s="3">
        <v>10</v>
      </c>
      <c r="C13" s="2">
        <v>792</v>
      </c>
      <c r="D13" s="2">
        <v>792</v>
      </c>
      <c r="E13" s="2">
        <v>791</v>
      </c>
      <c r="F13" s="2">
        <v>790</v>
      </c>
      <c r="G13" s="2">
        <v>789</v>
      </c>
      <c r="H13" s="2">
        <v>787</v>
      </c>
      <c r="I13" s="2">
        <v>784</v>
      </c>
      <c r="J13" s="2">
        <v>781</v>
      </c>
      <c r="K13" s="2">
        <v>778</v>
      </c>
      <c r="L13" s="2">
        <v>775</v>
      </c>
      <c r="M13" s="2">
        <v>771</v>
      </c>
      <c r="N13" s="2">
        <v>767</v>
      </c>
      <c r="O13" s="2">
        <v>762</v>
      </c>
      <c r="P13" s="2">
        <v>757</v>
      </c>
      <c r="Q13" s="2">
        <v>752</v>
      </c>
      <c r="R13" s="2">
        <v>747</v>
      </c>
      <c r="S13" s="2">
        <v>742</v>
      </c>
      <c r="T13" s="2">
        <v>737</v>
      </c>
      <c r="U13" s="2">
        <v>731</v>
      </c>
      <c r="V13" s="2">
        <v>725</v>
      </c>
      <c r="W13" s="2">
        <v>720</v>
      </c>
      <c r="X13" s="2">
        <v>715</v>
      </c>
      <c r="Y13" s="2">
        <v>709</v>
      </c>
      <c r="Z13" s="2">
        <v>704</v>
      </c>
      <c r="AA13" s="2">
        <v>699</v>
      </c>
      <c r="AB13" s="2">
        <v>694</v>
      </c>
      <c r="AC13" s="2">
        <v>689</v>
      </c>
      <c r="AD13" s="2">
        <v>685</v>
      </c>
      <c r="AE13" s="2">
        <v>681</v>
      </c>
      <c r="AF13" s="2">
        <v>678</v>
      </c>
      <c r="AG13" s="2">
        <v>675</v>
      </c>
      <c r="AH13" s="2">
        <v>672</v>
      </c>
      <c r="AI13" s="2">
        <v>670</v>
      </c>
      <c r="AJ13" s="2">
        <v>668</v>
      </c>
      <c r="AK13" s="2">
        <v>667</v>
      </c>
      <c r="AL13" s="2">
        <v>666</v>
      </c>
    </row>
    <row r="14" spans="1:38" x14ac:dyDescent="0.25">
      <c r="A14" s="6"/>
      <c r="B14" s="3">
        <v>11</v>
      </c>
      <c r="C14" s="2">
        <v>797</v>
      </c>
      <c r="D14" s="2">
        <v>797</v>
      </c>
      <c r="E14" s="2">
        <v>796</v>
      </c>
      <c r="F14" s="2">
        <v>795</v>
      </c>
      <c r="G14" s="2">
        <v>793</v>
      </c>
      <c r="H14" s="2">
        <v>791</v>
      </c>
      <c r="I14" s="2">
        <v>789</v>
      </c>
      <c r="J14" s="2">
        <v>785</v>
      </c>
      <c r="K14" s="2">
        <v>782</v>
      </c>
      <c r="L14" s="2">
        <v>778</v>
      </c>
      <c r="M14" s="2">
        <v>774</v>
      </c>
      <c r="N14" s="2">
        <v>769</v>
      </c>
      <c r="O14" s="2">
        <v>764</v>
      </c>
      <c r="P14" s="2">
        <v>759</v>
      </c>
      <c r="Q14" s="2">
        <v>754</v>
      </c>
      <c r="R14" s="2">
        <v>748</v>
      </c>
      <c r="S14" s="2">
        <v>742</v>
      </c>
      <c r="T14" s="2">
        <v>736</v>
      </c>
      <c r="U14" s="2">
        <v>730</v>
      </c>
      <c r="V14" s="2">
        <v>724</v>
      </c>
      <c r="W14" s="2">
        <v>718</v>
      </c>
      <c r="X14" s="2">
        <v>712</v>
      </c>
      <c r="Y14" s="2">
        <v>706</v>
      </c>
      <c r="Z14" s="2">
        <v>701</v>
      </c>
      <c r="AA14" s="2">
        <v>695</v>
      </c>
      <c r="AB14" s="2">
        <v>690</v>
      </c>
      <c r="AC14" s="2">
        <v>685</v>
      </c>
      <c r="AD14" s="2">
        <v>680</v>
      </c>
      <c r="AE14" s="2">
        <v>676</v>
      </c>
      <c r="AF14" s="2">
        <v>672</v>
      </c>
      <c r="AG14" s="2">
        <v>669</v>
      </c>
      <c r="AH14" s="2">
        <v>666</v>
      </c>
      <c r="AI14" s="2">
        <v>663</v>
      </c>
      <c r="AJ14" s="2">
        <v>661</v>
      </c>
      <c r="AK14" s="2">
        <v>660</v>
      </c>
      <c r="AL14" s="2">
        <v>659</v>
      </c>
    </row>
    <row r="15" spans="1:38" x14ac:dyDescent="0.25">
      <c r="A15" s="6"/>
      <c r="B15" s="3">
        <v>12</v>
      </c>
      <c r="C15" s="2">
        <v>802</v>
      </c>
      <c r="D15" s="2">
        <v>802</v>
      </c>
      <c r="E15" s="2">
        <v>801</v>
      </c>
      <c r="F15" s="2">
        <v>800</v>
      </c>
      <c r="G15" s="2">
        <v>798</v>
      </c>
      <c r="H15" s="2">
        <v>795</v>
      </c>
      <c r="I15" s="2">
        <v>793</v>
      </c>
      <c r="J15" s="2">
        <v>789</v>
      </c>
      <c r="K15" s="2">
        <v>786</v>
      </c>
      <c r="L15" s="2">
        <v>781</v>
      </c>
      <c r="M15" s="2">
        <v>777</v>
      </c>
      <c r="N15" s="2">
        <v>772</v>
      </c>
      <c r="O15" s="2">
        <v>766</v>
      </c>
      <c r="P15" s="2">
        <v>761</v>
      </c>
      <c r="Q15" s="2">
        <v>755</v>
      </c>
      <c r="R15" s="2">
        <v>749</v>
      </c>
      <c r="S15" s="2">
        <v>743</v>
      </c>
      <c r="T15" s="2">
        <v>736</v>
      </c>
      <c r="U15" s="2">
        <v>730</v>
      </c>
      <c r="V15" s="2">
        <v>723</v>
      </c>
      <c r="W15" s="2">
        <v>716</v>
      </c>
      <c r="X15" s="2">
        <v>710</v>
      </c>
      <c r="Y15" s="2">
        <v>704</v>
      </c>
      <c r="Z15" s="2">
        <v>697</v>
      </c>
      <c r="AA15" s="2">
        <v>691</v>
      </c>
      <c r="AB15" s="2">
        <v>685</v>
      </c>
      <c r="AC15" s="2">
        <v>680</v>
      </c>
      <c r="AD15" s="2">
        <v>675</v>
      </c>
      <c r="AE15" s="2">
        <v>670</v>
      </c>
      <c r="AF15" s="2">
        <v>666</v>
      </c>
      <c r="AG15" s="2">
        <v>662</v>
      </c>
      <c r="AH15" s="2">
        <v>659</v>
      </c>
      <c r="AI15" s="2">
        <v>657</v>
      </c>
      <c r="AJ15" s="2">
        <v>655</v>
      </c>
      <c r="AK15" s="2">
        <v>653</v>
      </c>
      <c r="AL15" s="2">
        <v>652</v>
      </c>
    </row>
    <row r="16" spans="1:38" x14ac:dyDescent="0.25">
      <c r="A16" s="6"/>
      <c r="B16" s="3">
        <v>13</v>
      </c>
      <c r="C16" s="2">
        <v>807</v>
      </c>
      <c r="D16" s="2">
        <v>806</v>
      </c>
      <c r="E16" s="2">
        <v>806</v>
      </c>
      <c r="F16" s="2">
        <v>804</v>
      </c>
      <c r="G16" s="2">
        <v>802</v>
      </c>
      <c r="H16" s="2">
        <v>800</v>
      </c>
      <c r="I16" s="2">
        <v>797</v>
      </c>
      <c r="J16" s="2">
        <v>793</v>
      </c>
      <c r="K16" s="2">
        <v>789</v>
      </c>
      <c r="L16" s="2">
        <v>785</v>
      </c>
      <c r="M16" s="2">
        <v>780</v>
      </c>
      <c r="N16" s="2">
        <v>774</v>
      </c>
      <c r="O16" s="2">
        <v>769</v>
      </c>
      <c r="P16" s="2">
        <v>762</v>
      </c>
      <c r="Q16" s="2">
        <v>756</v>
      </c>
      <c r="R16" s="2">
        <v>750</v>
      </c>
      <c r="S16" s="2">
        <v>743</v>
      </c>
      <c r="T16" s="2">
        <v>736</v>
      </c>
      <c r="U16" s="2">
        <v>729</v>
      </c>
      <c r="V16" s="2">
        <v>722</v>
      </c>
      <c r="W16" s="2">
        <v>715</v>
      </c>
      <c r="X16" s="2">
        <v>708</v>
      </c>
      <c r="Y16" s="2">
        <v>701</v>
      </c>
      <c r="Z16" s="2">
        <v>694</v>
      </c>
      <c r="AA16" s="2">
        <v>687</v>
      </c>
      <c r="AB16" s="2">
        <v>681</v>
      </c>
      <c r="AC16" s="2">
        <v>675</v>
      </c>
      <c r="AD16" s="2">
        <v>670</v>
      </c>
      <c r="AE16" s="2">
        <v>665</v>
      </c>
      <c r="AF16" s="2">
        <v>660</v>
      </c>
      <c r="AG16" s="2">
        <v>656</v>
      </c>
      <c r="AH16" s="2">
        <v>653</v>
      </c>
      <c r="AI16" s="2">
        <v>650</v>
      </c>
      <c r="AJ16" s="2">
        <v>648</v>
      </c>
      <c r="AK16" s="2">
        <v>646</v>
      </c>
      <c r="AL16" s="2">
        <v>645</v>
      </c>
    </row>
    <row r="17" spans="1:38" x14ac:dyDescent="0.25">
      <c r="A17" s="6"/>
      <c r="B17" s="3">
        <v>14</v>
      </c>
      <c r="C17" s="2">
        <v>811</v>
      </c>
      <c r="D17" s="2">
        <v>811</v>
      </c>
      <c r="E17" s="2">
        <v>810</v>
      </c>
      <c r="F17" s="2">
        <v>808</v>
      </c>
      <c r="G17" s="2">
        <v>806</v>
      </c>
      <c r="H17" s="2">
        <v>804</v>
      </c>
      <c r="I17" s="2">
        <v>800</v>
      </c>
      <c r="J17" s="2">
        <v>797</v>
      </c>
      <c r="K17" s="2">
        <v>792</v>
      </c>
      <c r="L17" s="2">
        <v>787</v>
      </c>
      <c r="M17" s="2">
        <v>782</v>
      </c>
      <c r="N17" s="2">
        <v>777</v>
      </c>
      <c r="O17" s="2">
        <v>770</v>
      </c>
      <c r="P17" s="2">
        <v>764</v>
      </c>
      <c r="Q17" s="2">
        <v>757</v>
      </c>
      <c r="R17" s="2">
        <v>750</v>
      </c>
      <c r="S17" s="2">
        <v>743</v>
      </c>
      <c r="T17" s="2">
        <v>736</v>
      </c>
      <c r="U17" s="2">
        <v>728</v>
      </c>
      <c r="V17" s="2">
        <v>720</v>
      </c>
      <c r="W17" s="2">
        <v>713</v>
      </c>
      <c r="X17" s="2">
        <v>705</v>
      </c>
      <c r="Y17" s="2">
        <v>698</v>
      </c>
      <c r="Z17" s="2">
        <v>690</v>
      </c>
      <c r="AA17" s="2">
        <v>683</v>
      </c>
      <c r="AB17" s="2">
        <v>677</v>
      </c>
      <c r="AC17" s="2">
        <v>670</v>
      </c>
      <c r="AD17" s="2">
        <v>664</v>
      </c>
      <c r="AE17" s="2">
        <v>659</v>
      </c>
      <c r="AF17" s="2">
        <v>654</v>
      </c>
      <c r="AG17" s="2">
        <v>650</v>
      </c>
      <c r="AH17" s="2">
        <v>646</v>
      </c>
      <c r="AI17" s="2">
        <v>643</v>
      </c>
      <c r="AJ17" s="2">
        <v>641</v>
      </c>
      <c r="AK17" s="2">
        <v>640</v>
      </c>
      <c r="AL17" s="2">
        <v>639</v>
      </c>
    </row>
    <row r="18" spans="1:38" x14ac:dyDescent="0.25">
      <c r="A18" s="6"/>
      <c r="B18" s="3">
        <v>15</v>
      </c>
      <c r="C18" s="2">
        <v>816</v>
      </c>
      <c r="D18" s="2">
        <v>815</v>
      </c>
      <c r="E18" s="2">
        <v>814</v>
      </c>
      <c r="F18" s="2">
        <v>813</v>
      </c>
      <c r="G18" s="2">
        <v>810</v>
      </c>
      <c r="H18" s="2">
        <v>808</v>
      </c>
      <c r="I18" s="2">
        <v>804</v>
      </c>
      <c r="J18" s="2">
        <v>800</v>
      </c>
      <c r="K18" s="2">
        <v>795</v>
      </c>
      <c r="L18" s="2">
        <v>790</v>
      </c>
      <c r="M18" s="2">
        <v>785</v>
      </c>
      <c r="N18" s="2">
        <v>779</v>
      </c>
      <c r="O18" s="2">
        <v>772</v>
      </c>
      <c r="P18" s="2">
        <v>765</v>
      </c>
      <c r="Q18" s="2">
        <v>758</v>
      </c>
      <c r="R18" s="2">
        <v>751</v>
      </c>
      <c r="S18" s="2">
        <v>743</v>
      </c>
      <c r="T18" s="2">
        <v>735</v>
      </c>
      <c r="U18" s="2">
        <v>727</v>
      </c>
      <c r="V18" s="2">
        <v>719</v>
      </c>
      <c r="W18" s="2">
        <v>711</v>
      </c>
      <c r="X18" s="2">
        <v>703</v>
      </c>
      <c r="Y18" s="2">
        <v>695</v>
      </c>
      <c r="Z18" s="2">
        <v>687</v>
      </c>
      <c r="AA18" s="2">
        <v>680</v>
      </c>
      <c r="AB18" s="2">
        <v>672</v>
      </c>
      <c r="AC18" s="2">
        <v>666</v>
      </c>
      <c r="AD18" s="2">
        <v>659</v>
      </c>
      <c r="AE18" s="2">
        <v>654</v>
      </c>
      <c r="AF18" s="2">
        <v>648</v>
      </c>
      <c r="AG18" s="2">
        <v>644</v>
      </c>
      <c r="AH18" s="2">
        <v>640</v>
      </c>
      <c r="AI18" s="2">
        <v>637</v>
      </c>
      <c r="AJ18" s="2">
        <v>635</v>
      </c>
      <c r="AK18" s="2">
        <v>633</v>
      </c>
      <c r="AL18" s="2">
        <v>632</v>
      </c>
    </row>
    <row r="19" spans="1:38" x14ac:dyDescent="0.25">
      <c r="A19" s="6"/>
      <c r="B19" s="3">
        <v>16</v>
      </c>
      <c r="C19" s="2">
        <v>820</v>
      </c>
      <c r="D19" s="2">
        <v>819</v>
      </c>
      <c r="E19" s="2">
        <v>818</v>
      </c>
      <c r="F19" s="2">
        <v>817</v>
      </c>
      <c r="G19" s="2">
        <v>814</v>
      </c>
      <c r="H19" s="2">
        <v>811</v>
      </c>
      <c r="I19" s="2">
        <v>808</v>
      </c>
      <c r="J19" s="2">
        <v>803</v>
      </c>
      <c r="K19" s="2">
        <v>798</v>
      </c>
      <c r="L19" s="2">
        <v>793</v>
      </c>
      <c r="M19" s="2">
        <v>787</v>
      </c>
      <c r="N19" s="2">
        <v>781</v>
      </c>
      <c r="O19" s="2">
        <v>774</v>
      </c>
      <c r="P19" s="2">
        <v>767</v>
      </c>
      <c r="Q19" s="2">
        <v>759</v>
      </c>
      <c r="R19" s="2">
        <v>751</v>
      </c>
      <c r="S19" s="2">
        <v>743</v>
      </c>
      <c r="T19" s="2">
        <v>735</v>
      </c>
      <c r="U19" s="2">
        <v>726</v>
      </c>
      <c r="V19" s="2">
        <v>718</v>
      </c>
      <c r="W19" s="2">
        <v>709</v>
      </c>
      <c r="X19" s="2">
        <v>701</v>
      </c>
      <c r="Y19" s="2">
        <v>692</v>
      </c>
      <c r="Z19" s="2">
        <v>684</v>
      </c>
      <c r="AA19" s="2">
        <v>676</v>
      </c>
      <c r="AB19" s="2">
        <v>668</v>
      </c>
      <c r="AC19" s="2">
        <v>661</v>
      </c>
      <c r="AD19" s="2">
        <v>654</v>
      </c>
      <c r="AE19" s="2">
        <v>648</v>
      </c>
      <c r="AF19" s="2">
        <v>642</v>
      </c>
      <c r="AG19" s="2">
        <v>638</v>
      </c>
      <c r="AH19" s="2">
        <v>634</v>
      </c>
      <c r="AI19" s="2">
        <v>631</v>
      </c>
      <c r="AJ19" s="2">
        <v>628</v>
      </c>
      <c r="AK19" s="2">
        <v>626</v>
      </c>
      <c r="AL19" s="2">
        <v>625</v>
      </c>
    </row>
    <row r="20" spans="1:38" x14ac:dyDescent="0.25">
      <c r="A20" s="6"/>
      <c r="B20" s="3">
        <v>17</v>
      </c>
      <c r="C20" s="2">
        <v>824</v>
      </c>
      <c r="D20" s="2">
        <v>823</v>
      </c>
      <c r="E20" s="2">
        <v>822</v>
      </c>
      <c r="F20" s="2">
        <v>820</v>
      </c>
      <c r="G20" s="2">
        <v>818</v>
      </c>
      <c r="H20" s="2">
        <v>815</v>
      </c>
      <c r="I20" s="2">
        <v>811</v>
      </c>
      <c r="J20" s="2">
        <v>806</v>
      </c>
      <c r="K20" s="2">
        <v>801</v>
      </c>
      <c r="L20" s="2">
        <v>796</v>
      </c>
      <c r="M20" s="2">
        <v>789</v>
      </c>
      <c r="N20" s="2">
        <v>783</v>
      </c>
      <c r="O20" s="2">
        <v>776</v>
      </c>
      <c r="P20" s="2">
        <v>768</v>
      </c>
      <c r="Q20" s="2">
        <v>760</v>
      </c>
      <c r="R20" s="2">
        <v>752</v>
      </c>
      <c r="S20" s="2">
        <v>743</v>
      </c>
      <c r="T20" s="2">
        <v>734</v>
      </c>
      <c r="U20" s="2">
        <v>725</v>
      </c>
      <c r="V20" s="2">
        <v>716</v>
      </c>
      <c r="W20" s="2">
        <v>707</v>
      </c>
      <c r="X20" s="2">
        <v>698</v>
      </c>
      <c r="Y20" s="2">
        <v>689</v>
      </c>
      <c r="Z20" s="2">
        <v>680</v>
      </c>
      <c r="AA20" s="2">
        <v>672</v>
      </c>
      <c r="AB20" s="2">
        <v>664</v>
      </c>
      <c r="AC20" s="2">
        <v>656</v>
      </c>
      <c r="AD20" s="2">
        <v>649</v>
      </c>
      <c r="AE20" s="2">
        <v>642</v>
      </c>
      <c r="AF20" s="2">
        <v>637</v>
      </c>
      <c r="AG20" s="2">
        <v>632</v>
      </c>
      <c r="AH20" s="2">
        <v>628</v>
      </c>
      <c r="AI20" s="2">
        <v>624</v>
      </c>
      <c r="AJ20" s="2">
        <v>622</v>
      </c>
      <c r="AK20" s="2">
        <v>620</v>
      </c>
      <c r="AL20" s="2">
        <v>618</v>
      </c>
    </row>
    <row r="21" spans="1:38" x14ac:dyDescent="0.25">
      <c r="A21" s="6"/>
      <c r="B21" s="3">
        <v>18</v>
      </c>
      <c r="C21" s="2">
        <v>827</v>
      </c>
      <c r="D21" s="2">
        <v>827</v>
      </c>
      <c r="E21" s="2">
        <v>826</v>
      </c>
      <c r="F21" s="2">
        <v>824</v>
      </c>
      <c r="G21" s="2">
        <v>821</v>
      </c>
      <c r="H21" s="2">
        <v>818</v>
      </c>
      <c r="I21" s="2">
        <v>814</v>
      </c>
      <c r="J21" s="2">
        <v>809</v>
      </c>
      <c r="K21" s="2">
        <v>804</v>
      </c>
      <c r="L21" s="2">
        <v>798</v>
      </c>
      <c r="M21" s="2">
        <v>792</v>
      </c>
      <c r="N21" s="2">
        <v>785</v>
      </c>
      <c r="O21" s="2">
        <v>777</v>
      </c>
      <c r="P21" s="2">
        <v>769</v>
      </c>
      <c r="Q21" s="2">
        <v>761</v>
      </c>
      <c r="R21" s="2">
        <v>752</v>
      </c>
      <c r="S21" s="2">
        <v>743</v>
      </c>
      <c r="T21" s="2">
        <v>734</v>
      </c>
      <c r="U21" s="2">
        <v>724</v>
      </c>
      <c r="V21" s="2">
        <v>715</v>
      </c>
      <c r="W21" s="2">
        <v>705</v>
      </c>
      <c r="X21" s="2">
        <v>696</v>
      </c>
      <c r="Y21" s="2">
        <v>686</v>
      </c>
      <c r="Z21" s="2">
        <v>677</v>
      </c>
      <c r="AA21" s="2">
        <v>668</v>
      </c>
      <c r="AB21" s="2">
        <v>659</v>
      </c>
      <c r="AC21" s="2">
        <v>651</v>
      </c>
      <c r="AD21" s="2">
        <v>644</v>
      </c>
      <c r="AE21" s="2">
        <v>637</v>
      </c>
      <c r="AF21" s="2">
        <v>631</v>
      </c>
      <c r="AG21" s="2">
        <v>626</v>
      </c>
      <c r="AH21" s="2">
        <v>621</v>
      </c>
      <c r="AI21" s="2">
        <v>618</v>
      </c>
      <c r="AJ21" s="2">
        <v>615</v>
      </c>
      <c r="AK21" s="2">
        <v>613</v>
      </c>
      <c r="AL21" s="2">
        <v>612</v>
      </c>
    </row>
    <row r="22" spans="1:38" x14ac:dyDescent="0.25">
      <c r="A22" s="6"/>
      <c r="B22" s="3">
        <v>19</v>
      </c>
      <c r="C22" s="2">
        <v>831</v>
      </c>
      <c r="D22" s="2">
        <v>831</v>
      </c>
      <c r="E22" s="2">
        <v>829</v>
      </c>
      <c r="F22" s="2">
        <v>828</v>
      </c>
      <c r="G22" s="2">
        <v>825</v>
      </c>
      <c r="H22" s="2">
        <v>821</v>
      </c>
      <c r="I22" s="2">
        <v>817</v>
      </c>
      <c r="J22" s="2">
        <v>812</v>
      </c>
      <c r="K22" s="2">
        <v>807</v>
      </c>
      <c r="L22" s="2">
        <v>801</v>
      </c>
      <c r="M22" s="2">
        <v>794</v>
      </c>
      <c r="N22" s="2">
        <v>786</v>
      </c>
      <c r="O22" s="2">
        <v>779</v>
      </c>
      <c r="P22" s="2">
        <v>770</v>
      </c>
      <c r="Q22" s="2">
        <v>761</v>
      </c>
      <c r="R22" s="2">
        <v>752</v>
      </c>
      <c r="S22" s="2">
        <v>743</v>
      </c>
      <c r="T22" s="2">
        <v>733</v>
      </c>
      <c r="U22" s="2">
        <v>723</v>
      </c>
      <c r="V22" s="2">
        <v>713</v>
      </c>
      <c r="W22" s="2">
        <v>703</v>
      </c>
      <c r="X22" s="2">
        <v>693</v>
      </c>
      <c r="Y22" s="2">
        <v>683</v>
      </c>
      <c r="Z22" s="2">
        <v>674</v>
      </c>
      <c r="AA22" s="2">
        <v>664</v>
      </c>
      <c r="AB22" s="2">
        <v>655</v>
      </c>
      <c r="AC22" s="2">
        <v>647</v>
      </c>
      <c r="AD22" s="2">
        <v>639</v>
      </c>
      <c r="AE22" s="2">
        <v>631</v>
      </c>
      <c r="AF22" s="2">
        <v>625</v>
      </c>
      <c r="AG22" s="2">
        <v>620</v>
      </c>
      <c r="AH22" s="2">
        <v>615</v>
      </c>
      <c r="AI22" s="2">
        <v>611</v>
      </c>
      <c r="AJ22" s="2">
        <v>608</v>
      </c>
      <c r="AK22" s="2">
        <v>606</v>
      </c>
      <c r="AL22" s="2">
        <v>605</v>
      </c>
    </row>
    <row r="23" spans="1:38" x14ac:dyDescent="0.25">
      <c r="A23" s="6"/>
      <c r="B23" s="3">
        <v>20</v>
      </c>
      <c r="C23" s="2">
        <v>835</v>
      </c>
      <c r="D23" s="2">
        <v>834</v>
      </c>
      <c r="E23" s="2">
        <v>833</v>
      </c>
      <c r="F23" s="2">
        <v>831</v>
      </c>
      <c r="G23" s="2">
        <v>828</v>
      </c>
      <c r="H23" s="2">
        <v>824</v>
      </c>
      <c r="I23" s="2">
        <v>820</v>
      </c>
      <c r="J23" s="2">
        <v>815</v>
      </c>
      <c r="K23" s="2">
        <v>809</v>
      </c>
      <c r="L23" s="2">
        <v>803</v>
      </c>
      <c r="M23" s="2">
        <v>796</v>
      </c>
      <c r="N23" s="2">
        <v>788</v>
      </c>
      <c r="O23" s="2">
        <v>780</v>
      </c>
      <c r="P23" s="2">
        <v>771</v>
      </c>
      <c r="Q23" s="2">
        <v>762</v>
      </c>
      <c r="R23" s="2">
        <v>753</v>
      </c>
      <c r="S23" s="2">
        <v>743</v>
      </c>
      <c r="T23" s="2">
        <v>733</v>
      </c>
      <c r="U23" s="2">
        <v>722</v>
      </c>
      <c r="V23" s="2">
        <v>712</v>
      </c>
      <c r="W23" s="2">
        <v>701</v>
      </c>
      <c r="X23" s="2">
        <v>691</v>
      </c>
      <c r="Y23" s="2">
        <v>680</v>
      </c>
      <c r="Z23" s="2">
        <v>670</v>
      </c>
      <c r="AA23" s="2">
        <v>660</v>
      </c>
      <c r="AB23" s="2">
        <v>651</v>
      </c>
      <c r="AC23" s="2">
        <v>642</v>
      </c>
      <c r="AD23" s="2">
        <v>634</v>
      </c>
      <c r="AE23" s="2">
        <v>626</v>
      </c>
      <c r="AF23" s="2">
        <v>620</v>
      </c>
      <c r="AG23" s="2">
        <v>614</v>
      </c>
      <c r="AH23" s="2">
        <v>609</v>
      </c>
      <c r="AI23" s="2">
        <v>605</v>
      </c>
      <c r="AJ23" s="2">
        <v>602</v>
      </c>
      <c r="AK23" s="2">
        <v>600</v>
      </c>
      <c r="AL23" s="2">
        <v>598</v>
      </c>
    </row>
    <row r="24" spans="1:38" x14ac:dyDescent="0.25">
      <c r="A24" s="6"/>
      <c r="B24" s="3">
        <v>21</v>
      </c>
      <c r="C24" s="2">
        <v>838</v>
      </c>
      <c r="D24" s="2">
        <v>837</v>
      </c>
      <c r="E24" s="2">
        <v>836</v>
      </c>
      <c r="F24" s="2">
        <v>834</v>
      </c>
      <c r="G24" s="2">
        <v>831</v>
      </c>
      <c r="H24" s="2">
        <v>827</v>
      </c>
      <c r="I24" s="2">
        <v>823</v>
      </c>
      <c r="J24" s="2">
        <v>818</v>
      </c>
      <c r="K24" s="2">
        <v>812</v>
      </c>
      <c r="L24" s="2">
        <v>805</v>
      </c>
      <c r="M24" s="2">
        <v>797</v>
      </c>
      <c r="N24" s="2">
        <v>790</v>
      </c>
      <c r="O24" s="2">
        <v>781</v>
      </c>
      <c r="P24" s="2">
        <v>772</v>
      </c>
      <c r="Q24" s="2">
        <v>762</v>
      </c>
      <c r="R24" s="2">
        <v>753</v>
      </c>
      <c r="S24" s="2">
        <v>742</v>
      </c>
      <c r="T24" s="2">
        <v>732</v>
      </c>
      <c r="U24" s="2">
        <v>721</v>
      </c>
      <c r="V24" s="2">
        <v>710</v>
      </c>
      <c r="W24" s="2">
        <v>699</v>
      </c>
      <c r="X24" s="2">
        <v>688</v>
      </c>
      <c r="Y24" s="2">
        <v>678</v>
      </c>
      <c r="Z24" s="2">
        <v>667</v>
      </c>
      <c r="AA24" s="2">
        <v>657</v>
      </c>
      <c r="AB24" s="2">
        <v>647</v>
      </c>
      <c r="AC24" s="2">
        <v>637</v>
      </c>
      <c r="AD24" s="2">
        <v>628</v>
      </c>
      <c r="AE24" s="2">
        <v>621</v>
      </c>
      <c r="AF24" s="2">
        <v>614</v>
      </c>
      <c r="AG24" s="2">
        <v>608</v>
      </c>
      <c r="AH24" s="2">
        <v>603</v>
      </c>
      <c r="AI24" s="2">
        <v>599</v>
      </c>
      <c r="AJ24" s="2">
        <v>595</v>
      </c>
      <c r="AK24" s="2">
        <v>593</v>
      </c>
      <c r="AL24" s="2">
        <v>591</v>
      </c>
    </row>
    <row r="25" spans="1:38" x14ac:dyDescent="0.25">
      <c r="A25" s="6"/>
      <c r="B25" s="3">
        <v>22</v>
      </c>
      <c r="C25" s="2">
        <v>841</v>
      </c>
      <c r="D25" s="2">
        <v>841</v>
      </c>
      <c r="E25" s="2">
        <v>839</v>
      </c>
      <c r="F25" s="2">
        <v>837</v>
      </c>
      <c r="G25" s="2">
        <v>834</v>
      </c>
      <c r="H25" s="2">
        <v>830</v>
      </c>
      <c r="I25" s="2">
        <v>825</v>
      </c>
      <c r="J25" s="2">
        <v>820</v>
      </c>
      <c r="K25" s="2">
        <v>814</v>
      </c>
      <c r="L25" s="2">
        <v>807</v>
      </c>
      <c r="M25" s="2">
        <v>799</v>
      </c>
      <c r="N25" s="2">
        <v>791</v>
      </c>
      <c r="O25" s="2">
        <v>782</v>
      </c>
      <c r="P25" s="2">
        <v>773</v>
      </c>
      <c r="Q25" s="2">
        <v>763</v>
      </c>
      <c r="R25" s="2">
        <v>752</v>
      </c>
      <c r="S25" s="2">
        <v>742</v>
      </c>
      <c r="T25" s="2">
        <v>731</v>
      </c>
      <c r="U25" s="2">
        <v>720</v>
      </c>
      <c r="V25" s="2">
        <v>709</v>
      </c>
      <c r="W25" s="2">
        <v>697</v>
      </c>
      <c r="X25" s="2">
        <v>686</v>
      </c>
      <c r="Y25" s="2">
        <v>675</v>
      </c>
      <c r="Z25" s="2">
        <v>663</v>
      </c>
      <c r="AA25" s="2">
        <v>653</v>
      </c>
      <c r="AB25" s="2">
        <v>642</v>
      </c>
      <c r="AC25" s="2">
        <v>632</v>
      </c>
      <c r="AD25" s="2">
        <v>623</v>
      </c>
      <c r="AE25" s="2">
        <v>615</v>
      </c>
      <c r="AF25" s="2">
        <v>608</v>
      </c>
      <c r="AG25" s="2">
        <v>602</v>
      </c>
      <c r="AH25" s="2">
        <v>596</v>
      </c>
      <c r="AI25" s="2">
        <v>592</v>
      </c>
      <c r="AJ25" s="2">
        <v>588</v>
      </c>
      <c r="AK25" s="2">
        <v>586</v>
      </c>
      <c r="AL25" s="2">
        <v>584</v>
      </c>
    </row>
    <row r="26" spans="1:38" x14ac:dyDescent="0.25">
      <c r="A26" s="6"/>
      <c r="B26" s="3">
        <v>23</v>
      </c>
      <c r="C26" s="2">
        <v>844</v>
      </c>
      <c r="D26" s="2">
        <v>843</v>
      </c>
      <c r="E26" s="2">
        <v>842</v>
      </c>
      <c r="F26" s="2">
        <v>840</v>
      </c>
      <c r="G26" s="2">
        <v>837</v>
      </c>
      <c r="H26" s="2">
        <v>833</v>
      </c>
      <c r="I26" s="2">
        <v>828</v>
      </c>
      <c r="J26" s="2">
        <v>822</v>
      </c>
      <c r="K26" s="2">
        <v>816</v>
      </c>
      <c r="L26" s="2">
        <v>809</v>
      </c>
      <c r="M26" s="2">
        <v>801</v>
      </c>
      <c r="N26" s="2">
        <v>792</v>
      </c>
      <c r="O26" s="2">
        <v>783</v>
      </c>
      <c r="P26" s="2">
        <v>773</v>
      </c>
      <c r="Q26" s="2">
        <v>763</v>
      </c>
      <c r="R26" s="2">
        <v>752</v>
      </c>
      <c r="S26" s="2">
        <v>741</v>
      </c>
      <c r="T26" s="2">
        <v>730</v>
      </c>
      <c r="U26" s="2">
        <v>719</v>
      </c>
      <c r="V26" s="2">
        <v>707</v>
      </c>
      <c r="W26" s="2">
        <v>695</v>
      </c>
      <c r="X26" s="2">
        <v>683</v>
      </c>
      <c r="Y26" s="2">
        <v>672</v>
      </c>
      <c r="Z26" s="2">
        <v>660</v>
      </c>
      <c r="AA26" s="2">
        <v>649</v>
      </c>
      <c r="AB26" s="2">
        <v>638</v>
      </c>
      <c r="AC26" s="2">
        <v>628</v>
      </c>
      <c r="AD26" s="2">
        <v>618</v>
      </c>
      <c r="AE26" s="2">
        <v>610</v>
      </c>
      <c r="AF26" s="2">
        <v>602</v>
      </c>
      <c r="AG26" s="2">
        <v>596</v>
      </c>
      <c r="AH26" s="2">
        <v>590</v>
      </c>
      <c r="AI26" s="2">
        <v>585</v>
      </c>
      <c r="AJ26" s="2">
        <v>582</v>
      </c>
      <c r="AK26" s="2">
        <v>579</v>
      </c>
      <c r="AL26" s="2">
        <v>577</v>
      </c>
    </row>
    <row r="27" spans="1:38" x14ac:dyDescent="0.25">
      <c r="A27" s="6"/>
      <c r="B27" s="3">
        <v>24</v>
      </c>
      <c r="C27" s="2">
        <v>847</v>
      </c>
      <c r="D27" s="2">
        <v>846</v>
      </c>
      <c r="E27" s="2">
        <v>845</v>
      </c>
      <c r="F27" s="2">
        <v>842</v>
      </c>
      <c r="G27" s="2">
        <v>839</v>
      </c>
      <c r="H27" s="2">
        <v>835</v>
      </c>
      <c r="I27" s="2">
        <v>830</v>
      </c>
      <c r="J27" s="2">
        <v>824</v>
      </c>
      <c r="K27" s="2">
        <v>818</v>
      </c>
      <c r="L27" s="2">
        <v>810</v>
      </c>
      <c r="M27" s="2">
        <v>802</v>
      </c>
      <c r="N27" s="2">
        <v>793</v>
      </c>
      <c r="O27" s="2">
        <v>784</v>
      </c>
      <c r="P27" s="2">
        <v>774</v>
      </c>
      <c r="Q27" s="2">
        <v>763</v>
      </c>
      <c r="R27" s="2">
        <v>752</v>
      </c>
      <c r="S27" s="2">
        <v>741</v>
      </c>
      <c r="T27" s="2">
        <v>729</v>
      </c>
      <c r="U27" s="2">
        <v>717</v>
      </c>
      <c r="V27" s="2">
        <v>705</v>
      </c>
      <c r="W27" s="2">
        <v>693</v>
      </c>
      <c r="X27" s="2">
        <v>681</v>
      </c>
      <c r="Y27" s="2">
        <v>669</v>
      </c>
      <c r="Z27" s="2">
        <v>657</v>
      </c>
      <c r="AA27" s="2">
        <v>645</v>
      </c>
      <c r="AB27" s="2">
        <v>634</v>
      </c>
      <c r="AC27" s="2">
        <v>623</v>
      </c>
      <c r="AD27" s="2">
        <v>613</v>
      </c>
      <c r="AE27" s="2">
        <v>604</v>
      </c>
      <c r="AF27" s="2">
        <v>597</v>
      </c>
      <c r="AG27" s="2">
        <v>590</v>
      </c>
      <c r="AH27" s="2">
        <v>584</v>
      </c>
      <c r="AI27" s="2">
        <v>579</v>
      </c>
      <c r="AJ27" s="2">
        <v>575</v>
      </c>
      <c r="AK27" s="2">
        <v>572</v>
      </c>
      <c r="AL27" s="2">
        <v>571</v>
      </c>
    </row>
    <row r="28" spans="1:38" x14ac:dyDescent="0.25">
      <c r="A28" s="6"/>
      <c r="B28" s="3">
        <v>25</v>
      </c>
      <c r="C28" s="2">
        <v>849</v>
      </c>
      <c r="D28" s="2">
        <v>849</v>
      </c>
      <c r="E28" s="2">
        <v>847</v>
      </c>
      <c r="F28" s="2">
        <v>845</v>
      </c>
      <c r="G28" s="2">
        <v>842</v>
      </c>
      <c r="H28" s="2">
        <v>837</v>
      </c>
      <c r="I28" s="2">
        <v>832</v>
      </c>
      <c r="J28" s="2">
        <v>826</v>
      </c>
      <c r="K28" s="2">
        <v>819</v>
      </c>
      <c r="L28" s="2">
        <v>812</v>
      </c>
      <c r="M28" s="2">
        <v>803</v>
      </c>
      <c r="N28" s="2">
        <v>794</v>
      </c>
      <c r="O28" s="2">
        <v>784</v>
      </c>
      <c r="P28" s="2">
        <v>774</v>
      </c>
      <c r="Q28" s="2">
        <v>763</v>
      </c>
      <c r="R28" s="2">
        <v>752</v>
      </c>
      <c r="S28" s="2">
        <v>740</v>
      </c>
      <c r="T28" s="2">
        <v>728</v>
      </c>
      <c r="U28" s="2">
        <v>716</v>
      </c>
      <c r="V28" s="2">
        <v>703</v>
      </c>
      <c r="W28" s="2">
        <v>691</v>
      </c>
      <c r="X28" s="2">
        <v>678</v>
      </c>
      <c r="Y28" s="2">
        <v>666</v>
      </c>
      <c r="Z28" s="2">
        <v>653</v>
      </c>
      <c r="AA28" s="2">
        <v>641</v>
      </c>
      <c r="AB28" s="2">
        <v>630</v>
      </c>
      <c r="AC28" s="2">
        <v>619</v>
      </c>
      <c r="AD28" s="2">
        <v>608</v>
      </c>
      <c r="AE28" s="2">
        <v>599</v>
      </c>
      <c r="AF28" s="2">
        <v>591</v>
      </c>
      <c r="AG28" s="2">
        <v>584</v>
      </c>
      <c r="AH28" s="2">
        <v>578</v>
      </c>
      <c r="AI28" s="2">
        <v>572</v>
      </c>
      <c r="AJ28" s="2">
        <v>568</v>
      </c>
      <c r="AK28" s="2">
        <v>566</v>
      </c>
      <c r="AL28" s="2">
        <v>564</v>
      </c>
    </row>
    <row r="29" spans="1:38" x14ac:dyDescent="0.25">
      <c r="A29" s="6"/>
      <c r="B29" s="3">
        <v>26</v>
      </c>
      <c r="C29" s="2">
        <v>852</v>
      </c>
      <c r="D29" s="2">
        <v>851</v>
      </c>
      <c r="E29" s="2">
        <v>850</v>
      </c>
      <c r="F29" s="2">
        <v>847</v>
      </c>
      <c r="G29" s="2">
        <v>844</v>
      </c>
      <c r="H29" s="2">
        <v>839</v>
      </c>
      <c r="I29" s="2">
        <v>834</v>
      </c>
      <c r="J29" s="2">
        <v>828</v>
      </c>
      <c r="K29" s="2">
        <v>821</v>
      </c>
      <c r="L29" s="2">
        <v>813</v>
      </c>
      <c r="M29" s="2">
        <v>804</v>
      </c>
      <c r="N29" s="2">
        <v>795</v>
      </c>
      <c r="O29" s="2">
        <v>785</v>
      </c>
      <c r="P29" s="2">
        <v>774</v>
      </c>
      <c r="Q29" s="2">
        <v>763</v>
      </c>
      <c r="R29" s="2">
        <v>752</v>
      </c>
      <c r="S29" s="2">
        <v>739</v>
      </c>
      <c r="T29" s="2">
        <v>727</v>
      </c>
      <c r="U29" s="2">
        <v>714</v>
      </c>
      <c r="V29" s="2">
        <v>702</v>
      </c>
      <c r="W29" s="2">
        <v>689</v>
      </c>
      <c r="X29" s="2">
        <v>676</v>
      </c>
      <c r="Y29" s="2">
        <v>663</v>
      </c>
      <c r="Z29" s="2">
        <v>650</v>
      </c>
      <c r="AA29" s="2">
        <v>637</v>
      </c>
      <c r="AB29" s="2">
        <v>625</v>
      </c>
      <c r="AC29" s="2">
        <v>614</v>
      </c>
      <c r="AD29" s="2">
        <v>603</v>
      </c>
      <c r="AE29" s="2">
        <v>594</v>
      </c>
      <c r="AF29" s="2">
        <v>585</v>
      </c>
      <c r="AG29" s="2">
        <v>578</v>
      </c>
      <c r="AH29" s="2">
        <v>571</v>
      </c>
      <c r="AI29" s="2">
        <v>566</v>
      </c>
      <c r="AJ29" s="2">
        <v>562</v>
      </c>
      <c r="AK29" s="2">
        <v>559</v>
      </c>
      <c r="AL29" s="2">
        <v>557</v>
      </c>
    </row>
    <row r="30" spans="1:38" x14ac:dyDescent="0.25">
      <c r="A30" s="6"/>
      <c r="B30" s="3">
        <v>27</v>
      </c>
      <c r="C30" s="2">
        <v>854</v>
      </c>
      <c r="D30" s="2">
        <v>853</v>
      </c>
      <c r="E30" s="2">
        <v>852</v>
      </c>
      <c r="F30" s="2">
        <v>849</v>
      </c>
      <c r="G30" s="2">
        <v>846</v>
      </c>
      <c r="H30" s="2">
        <v>841</v>
      </c>
      <c r="I30" s="2">
        <v>836</v>
      </c>
      <c r="J30" s="2">
        <v>830</v>
      </c>
      <c r="K30" s="2">
        <v>822</v>
      </c>
      <c r="L30" s="2">
        <v>814</v>
      </c>
      <c r="M30" s="2">
        <v>805</v>
      </c>
      <c r="N30" s="2">
        <v>796</v>
      </c>
      <c r="O30" s="2">
        <v>785</v>
      </c>
      <c r="P30" s="2">
        <v>774</v>
      </c>
      <c r="Q30" s="2">
        <v>763</v>
      </c>
      <c r="R30" s="2">
        <v>751</v>
      </c>
      <c r="S30" s="2">
        <v>738</v>
      </c>
      <c r="T30" s="2">
        <v>726</v>
      </c>
      <c r="U30" s="2">
        <v>713</v>
      </c>
      <c r="V30" s="2">
        <v>700</v>
      </c>
      <c r="W30" s="2">
        <v>686</v>
      </c>
      <c r="X30" s="2">
        <v>673</v>
      </c>
      <c r="Y30" s="2">
        <v>660</v>
      </c>
      <c r="Z30" s="2">
        <v>647</v>
      </c>
      <c r="AA30" s="2">
        <v>634</v>
      </c>
      <c r="AB30" s="2">
        <v>621</v>
      </c>
      <c r="AC30" s="2">
        <v>609</v>
      </c>
      <c r="AD30" s="2">
        <v>598</v>
      </c>
      <c r="AE30" s="2">
        <v>588</v>
      </c>
      <c r="AF30" s="2">
        <v>579</v>
      </c>
      <c r="AG30" s="2">
        <v>572</v>
      </c>
      <c r="AH30" s="2">
        <v>565</v>
      </c>
      <c r="AI30" s="2">
        <v>559</v>
      </c>
      <c r="AJ30" s="2">
        <v>555</v>
      </c>
      <c r="AK30" s="2">
        <v>552</v>
      </c>
      <c r="AL30" s="2">
        <v>550</v>
      </c>
    </row>
    <row r="31" spans="1:38" x14ac:dyDescent="0.25">
      <c r="A31" s="6"/>
      <c r="B31" s="3">
        <v>28</v>
      </c>
      <c r="C31" s="2">
        <v>856</v>
      </c>
      <c r="D31" s="2">
        <v>855</v>
      </c>
      <c r="E31" s="2">
        <v>854</v>
      </c>
      <c r="F31" s="2">
        <v>851</v>
      </c>
      <c r="G31" s="2">
        <v>848</v>
      </c>
      <c r="H31" s="2">
        <v>843</v>
      </c>
      <c r="I31" s="2">
        <v>837</v>
      </c>
      <c r="J31" s="2">
        <v>831</v>
      </c>
      <c r="K31" s="2">
        <v>823</v>
      </c>
      <c r="L31" s="2">
        <v>815</v>
      </c>
      <c r="M31" s="2">
        <v>806</v>
      </c>
      <c r="N31" s="2">
        <v>796</v>
      </c>
      <c r="O31" s="2">
        <v>785</v>
      </c>
      <c r="P31" s="2">
        <v>774</v>
      </c>
      <c r="Q31" s="2">
        <v>763</v>
      </c>
      <c r="R31" s="2">
        <v>750</v>
      </c>
      <c r="S31" s="2">
        <v>738</v>
      </c>
      <c r="T31" s="2">
        <v>725</v>
      </c>
      <c r="U31" s="2">
        <v>711</v>
      </c>
      <c r="V31" s="2">
        <v>698</v>
      </c>
      <c r="W31" s="2">
        <v>684</v>
      </c>
      <c r="X31" s="2">
        <v>670</v>
      </c>
      <c r="Y31" s="2">
        <v>657</v>
      </c>
      <c r="Z31" s="2">
        <v>643</v>
      </c>
      <c r="AA31" s="2">
        <v>630</v>
      </c>
      <c r="AB31" s="2">
        <v>617</v>
      </c>
      <c r="AC31" s="2">
        <v>605</v>
      </c>
      <c r="AD31" s="2">
        <v>593</v>
      </c>
      <c r="AE31" s="2">
        <v>583</v>
      </c>
      <c r="AF31" s="2">
        <v>574</v>
      </c>
      <c r="AG31" s="2">
        <v>566</v>
      </c>
      <c r="AH31" s="2">
        <v>559</v>
      </c>
      <c r="AI31" s="2">
        <v>553</v>
      </c>
      <c r="AJ31" s="2">
        <v>549</v>
      </c>
      <c r="AK31" s="2">
        <v>545</v>
      </c>
      <c r="AL31" s="2">
        <v>544</v>
      </c>
    </row>
    <row r="32" spans="1:38" x14ac:dyDescent="0.25">
      <c r="A32" s="6"/>
      <c r="B32" s="3">
        <v>29</v>
      </c>
      <c r="C32" s="2">
        <v>858</v>
      </c>
      <c r="D32" s="2">
        <v>857</v>
      </c>
      <c r="E32" s="2">
        <v>856</v>
      </c>
      <c r="F32" s="2">
        <v>853</v>
      </c>
      <c r="G32" s="2">
        <v>849</v>
      </c>
      <c r="H32" s="2">
        <v>845</v>
      </c>
      <c r="I32" s="2">
        <v>839</v>
      </c>
      <c r="J32" s="2">
        <v>832</v>
      </c>
      <c r="K32" s="2">
        <v>825</v>
      </c>
      <c r="L32" s="2">
        <v>816</v>
      </c>
      <c r="M32" s="2">
        <v>807</v>
      </c>
      <c r="N32" s="2">
        <v>797</v>
      </c>
      <c r="O32" s="2">
        <v>786</v>
      </c>
      <c r="P32" s="2">
        <v>774</v>
      </c>
      <c r="Q32" s="2">
        <v>762</v>
      </c>
      <c r="R32" s="2">
        <v>750</v>
      </c>
      <c r="S32" s="2">
        <v>737</v>
      </c>
      <c r="T32" s="2">
        <v>723</v>
      </c>
      <c r="U32" s="2">
        <v>710</v>
      </c>
      <c r="V32" s="2">
        <v>696</v>
      </c>
      <c r="W32" s="2">
        <v>682</v>
      </c>
      <c r="X32" s="2">
        <v>668</v>
      </c>
      <c r="Y32" s="2">
        <v>654</v>
      </c>
      <c r="Z32" s="2">
        <v>640</v>
      </c>
      <c r="AA32" s="2">
        <v>626</v>
      </c>
      <c r="AB32" s="2">
        <v>613</v>
      </c>
      <c r="AC32" s="2">
        <v>600</v>
      </c>
      <c r="AD32" s="2">
        <v>588</v>
      </c>
      <c r="AE32" s="2">
        <v>578</v>
      </c>
      <c r="AF32" s="2">
        <v>568</v>
      </c>
      <c r="AG32" s="2">
        <v>560</v>
      </c>
      <c r="AH32" s="2">
        <v>553</v>
      </c>
      <c r="AI32" s="2">
        <v>547</v>
      </c>
      <c r="AJ32" s="2">
        <v>542</v>
      </c>
      <c r="AK32" s="2">
        <v>539</v>
      </c>
      <c r="AL32" s="2">
        <v>537</v>
      </c>
    </row>
    <row r="33" spans="1:38" x14ac:dyDescent="0.25">
      <c r="A33" s="6"/>
      <c r="B33" s="3">
        <v>30</v>
      </c>
      <c r="C33" s="2">
        <v>859</v>
      </c>
      <c r="D33" s="2">
        <v>859</v>
      </c>
      <c r="E33" s="2">
        <v>857</v>
      </c>
      <c r="F33" s="2">
        <v>855</v>
      </c>
      <c r="G33" s="2">
        <v>851</v>
      </c>
      <c r="H33" s="2">
        <v>846</v>
      </c>
      <c r="I33" s="2">
        <v>840</v>
      </c>
      <c r="J33" s="2">
        <v>833</v>
      </c>
      <c r="K33" s="2">
        <v>825</v>
      </c>
      <c r="L33" s="2">
        <v>817</v>
      </c>
      <c r="M33" s="2">
        <v>807</v>
      </c>
      <c r="N33" s="2">
        <v>797</v>
      </c>
      <c r="O33" s="2">
        <v>786</v>
      </c>
      <c r="P33" s="2">
        <v>774</v>
      </c>
      <c r="Q33" s="2">
        <v>762</v>
      </c>
      <c r="R33" s="2">
        <v>749</v>
      </c>
      <c r="S33" s="2">
        <v>735</v>
      </c>
      <c r="T33" s="2">
        <v>722</v>
      </c>
      <c r="U33" s="2">
        <v>708</v>
      </c>
      <c r="V33" s="2">
        <v>694</v>
      </c>
      <c r="W33" s="2">
        <v>679</v>
      </c>
      <c r="X33" s="2">
        <v>665</v>
      </c>
      <c r="Y33" s="2">
        <v>650</v>
      </c>
      <c r="Z33" s="2">
        <v>636</v>
      </c>
      <c r="AA33" s="2">
        <v>622</v>
      </c>
      <c r="AB33" s="2">
        <v>609</v>
      </c>
      <c r="AC33" s="2">
        <v>596</v>
      </c>
      <c r="AD33" s="2">
        <v>584</v>
      </c>
      <c r="AE33" s="2">
        <v>572</v>
      </c>
      <c r="AF33" s="2">
        <v>563</v>
      </c>
      <c r="AG33" s="2">
        <v>554</v>
      </c>
      <c r="AH33" s="2">
        <v>546</v>
      </c>
      <c r="AI33" s="2">
        <v>540</v>
      </c>
      <c r="AJ33" s="2">
        <v>536</v>
      </c>
      <c r="AK33" s="2">
        <v>533</v>
      </c>
      <c r="AL33" s="2">
        <v>530</v>
      </c>
    </row>
    <row r="34" spans="1:38" x14ac:dyDescent="0.25">
      <c r="A34" s="6"/>
      <c r="B34" s="3">
        <v>31</v>
      </c>
      <c r="C34" s="2">
        <v>861</v>
      </c>
      <c r="D34" s="2">
        <v>860</v>
      </c>
      <c r="E34" s="2">
        <v>859</v>
      </c>
      <c r="F34" s="2">
        <v>856</v>
      </c>
      <c r="G34" s="2">
        <v>852</v>
      </c>
      <c r="H34" s="2">
        <v>847</v>
      </c>
      <c r="I34" s="2">
        <v>841</v>
      </c>
      <c r="J34" s="2">
        <v>834</v>
      </c>
      <c r="K34" s="2">
        <v>826</v>
      </c>
      <c r="L34" s="2">
        <v>817</v>
      </c>
      <c r="M34" s="2">
        <v>807</v>
      </c>
      <c r="N34" s="2">
        <v>797</v>
      </c>
      <c r="O34" s="2">
        <v>786</v>
      </c>
      <c r="P34" s="2">
        <v>774</v>
      </c>
      <c r="Q34" s="2">
        <v>761</v>
      </c>
      <c r="R34" s="2">
        <v>748</v>
      </c>
      <c r="S34" s="2">
        <v>734</v>
      </c>
      <c r="T34" s="2">
        <v>720</v>
      </c>
      <c r="U34" s="2">
        <v>706</v>
      </c>
      <c r="V34" s="2">
        <v>691</v>
      </c>
      <c r="W34" s="2">
        <v>677</v>
      </c>
      <c r="X34" s="2">
        <v>662</v>
      </c>
      <c r="Y34" s="2">
        <v>647</v>
      </c>
      <c r="Z34" s="2">
        <v>633</v>
      </c>
      <c r="AA34" s="2">
        <v>619</v>
      </c>
      <c r="AB34" s="2">
        <v>605</v>
      </c>
      <c r="AC34" s="2">
        <v>591</v>
      </c>
      <c r="AD34" s="2">
        <v>579</v>
      </c>
      <c r="AE34" s="2">
        <v>567</v>
      </c>
      <c r="AF34" s="2">
        <v>557</v>
      </c>
      <c r="AG34" s="2">
        <v>548</v>
      </c>
      <c r="AH34" s="2">
        <v>540</v>
      </c>
      <c r="AI34" s="2">
        <v>534</v>
      </c>
      <c r="AJ34" s="2">
        <v>529</v>
      </c>
      <c r="AK34" s="2">
        <v>526</v>
      </c>
      <c r="AL34" s="2">
        <v>523</v>
      </c>
    </row>
    <row r="35" spans="1:38" x14ac:dyDescent="0.25">
      <c r="A35" s="6"/>
      <c r="B35" s="3">
        <v>32</v>
      </c>
      <c r="C35" s="2">
        <v>862</v>
      </c>
      <c r="D35" s="2">
        <v>862</v>
      </c>
      <c r="E35" s="2">
        <v>860</v>
      </c>
      <c r="F35" s="2">
        <v>857</v>
      </c>
      <c r="G35" s="2">
        <v>853</v>
      </c>
      <c r="H35" s="2">
        <v>848</v>
      </c>
      <c r="I35" s="2">
        <v>842</v>
      </c>
      <c r="J35" s="2">
        <v>835</v>
      </c>
      <c r="K35" s="2">
        <v>827</v>
      </c>
      <c r="L35" s="2">
        <v>818</v>
      </c>
      <c r="M35" s="2">
        <v>808</v>
      </c>
      <c r="N35" s="2">
        <v>797</v>
      </c>
      <c r="O35" s="2">
        <v>785</v>
      </c>
      <c r="P35" s="2">
        <v>773</v>
      </c>
      <c r="Q35" s="2">
        <v>760</v>
      </c>
      <c r="R35" s="2">
        <v>747</v>
      </c>
      <c r="S35" s="2">
        <v>733</v>
      </c>
      <c r="T35" s="2">
        <v>719</v>
      </c>
      <c r="U35" s="2">
        <v>704</v>
      </c>
      <c r="V35" s="2">
        <v>689</v>
      </c>
      <c r="W35" s="2">
        <v>674</v>
      </c>
      <c r="X35" s="2">
        <v>659</v>
      </c>
      <c r="Y35" s="2">
        <v>644</v>
      </c>
      <c r="Z35" s="2">
        <v>629</v>
      </c>
      <c r="AA35" s="2">
        <v>615</v>
      </c>
      <c r="AB35" s="2">
        <v>600</v>
      </c>
      <c r="AC35" s="2">
        <v>587</v>
      </c>
      <c r="AD35" s="2">
        <v>574</v>
      </c>
      <c r="AE35" s="2">
        <v>562</v>
      </c>
      <c r="AF35" s="2">
        <v>551</v>
      </c>
      <c r="AG35" s="2">
        <v>542</v>
      </c>
      <c r="AH35" s="2">
        <v>534</v>
      </c>
      <c r="AI35" s="2">
        <v>528</v>
      </c>
      <c r="AJ35" s="2">
        <v>523</v>
      </c>
      <c r="AK35" s="2">
        <v>519</v>
      </c>
      <c r="AL35" s="2">
        <v>516</v>
      </c>
    </row>
    <row r="36" spans="1:38" x14ac:dyDescent="0.25">
      <c r="A36" s="6"/>
      <c r="B36" s="3">
        <v>33</v>
      </c>
      <c r="C36" s="2">
        <v>863</v>
      </c>
      <c r="D36" s="2">
        <v>863</v>
      </c>
      <c r="E36" s="2">
        <v>861</v>
      </c>
      <c r="F36" s="2">
        <v>858</v>
      </c>
      <c r="G36" s="2">
        <v>854</v>
      </c>
      <c r="H36" s="2">
        <v>849</v>
      </c>
      <c r="I36" s="2">
        <v>843</v>
      </c>
      <c r="J36" s="2">
        <v>835</v>
      </c>
      <c r="K36" s="2">
        <v>827</v>
      </c>
      <c r="L36" s="2">
        <v>818</v>
      </c>
      <c r="M36" s="2">
        <v>808</v>
      </c>
      <c r="N36" s="2">
        <v>797</v>
      </c>
      <c r="O36" s="2">
        <v>785</v>
      </c>
      <c r="P36" s="2">
        <v>772</v>
      </c>
      <c r="Q36" s="2">
        <v>759</v>
      </c>
      <c r="R36" s="2">
        <v>746</v>
      </c>
      <c r="S36" s="2">
        <v>731</v>
      </c>
      <c r="T36" s="2">
        <v>717</v>
      </c>
      <c r="U36" s="2">
        <v>702</v>
      </c>
      <c r="V36" s="2">
        <v>687</v>
      </c>
      <c r="W36" s="2">
        <v>672</v>
      </c>
      <c r="X36" s="2">
        <v>656</v>
      </c>
      <c r="Y36" s="2">
        <v>641</v>
      </c>
      <c r="Z36" s="2">
        <v>626</v>
      </c>
      <c r="AA36" s="2">
        <v>611</v>
      </c>
      <c r="AB36" s="2">
        <v>596</v>
      </c>
      <c r="AC36" s="2">
        <v>582</v>
      </c>
      <c r="AD36" s="2">
        <v>569</v>
      </c>
      <c r="AE36" s="2">
        <v>557</v>
      </c>
      <c r="AF36" s="2">
        <v>546</v>
      </c>
      <c r="AG36" s="2">
        <v>536</v>
      </c>
      <c r="AH36" s="2">
        <v>528</v>
      </c>
      <c r="AI36" s="2">
        <v>521</v>
      </c>
      <c r="AJ36" s="2">
        <v>516</v>
      </c>
      <c r="AK36" s="2">
        <v>512</v>
      </c>
      <c r="AL36" s="2">
        <v>510</v>
      </c>
    </row>
    <row r="37" spans="1:38" x14ac:dyDescent="0.25">
      <c r="A37" s="6"/>
      <c r="B37" s="3">
        <v>34</v>
      </c>
      <c r="C37" s="2">
        <v>864</v>
      </c>
      <c r="D37" s="2">
        <v>864</v>
      </c>
      <c r="E37" s="2">
        <v>862</v>
      </c>
      <c r="F37" s="2">
        <v>859</v>
      </c>
      <c r="G37" s="2">
        <v>855</v>
      </c>
      <c r="H37" s="2">
        <v>850</v>
      </c>
      <c r="I37" s="2">
        <v>843</v>
      </c>
      <c r="J37" s="2">
        <v>836</v>
      </c>
      <c r="K37" s="2">
        <v>827</v>
      </c>
      <c r="L37" s="2">
        <v>818</v>
      </c>
      <c r="M37" s="2">
        <v>808</v>
      </c>
      <c r="N37" s="2">
        <v>796</v>
      </c>
      <c r="O37" s="2">
        <v>784</v>
      </c>
      <c r="P37" s="2">
        <v>772</v>
      </c>
      <c r="Q37" s="2">
        <v>758</v>
      </c>
      <c r="R37" s="2">
        <v>744</v>
      </c>
      <c r="S37" s="2">
        <v>730</v>
      </c>
      <c r="T37" s="2">
        <v>715</v>
      </c>
      <c r="U37" s="2">
        <v>700</v>
      </c>
      <c r="V37" s="2">
        <v>684</v>
      </c>
      <c r="W37" s="2">
        <v>669</v>
      </c>
      <c r="X37" s="2">
        <v>653</v>
      </c>
      <c r="Y37" s="2">
        <v>638</v>
      </c>
      <c r="Z37" s="2">
        <v>622</v>
      </c>
      <c r="AA37" s="2">
        <v>607</v>
      </c>
      <c r="AB37" s="2">
        <v>592</v>
      </c>
      <c r="AC37" s="2">
        <v>578</v>
      </c>
      <c r="AD37" s="2">
        <v>564</v>
      </c>
      <c r="AE37" s="2">
        <v>551</v>
      </c>
      <c r="AF37" s="2">
        <v>540</v>
      </c>
      <c r="AG37" s="2">
        <v>530</v>
      </c>
      <c r="AH37" s="2">
        <v>522</v>
      </c>
      <c r="AI37" s="2">
        <v>515</v>
      </c>
      <c r="AJ37" s="2">
        <v>510</v>
      </c>
      <c r="AK37" s="2">
        <v>506</v>
      </c>
      <c r="AL37" s="2">
        <v>503</v>
      </c>
    </row>
    <row r="38" spans="1:38" x14ac:dyDescent="0.25">
      <c r="A38" s="6"/>
      <c r="B38" s="3">
        <v>35</v>
      </c>
      <c r="C38" s="2">
        <v>865</v>
      </c>
      <c r="D38" s="2">
        <v>864</v>
      </c>
      <c r="E38" s="2">
        <v>863</v>
      </c>
      <c r="F38" s="2">
        <v>860</v>
      </c>
      <c r="G38" s="2">
        <v>855</v>
      </c>
      <c r="H38" s="2">
        <v>850</v>
      </c>
      <c r="I38" s="2">
        <v>844</v>
      </c>
      <c r="J38" s="2">
        <v>836</v>
      </c>
      <c r="K38" s="2">
        <v>827</v>
      </c>
      <c r="L38" s="2">
        <v>818</v>
      </c>
      <c r="M38" s="2">
        <v>807</v>
      </c>
      <c r="N38" s="2">
        <v>796</v>
      </c>
      <c r="O38" s="2">
        <v>784</v>
      </c>
      <c r="P38" s="2">
        <v>771</v>
      </c>
      <c r="Q38" s="2">
        <v>757</v>
      </c>
      <c r="R38" s="2">
        <v>743</v>
      </c>
      <c r="S38" s="2">
        <v>728</v>
      </c>
      <c r="T38" s="2">
        <v>713</v>
      </c>
      <c r="U38" s="2">
        <v>698</v>
      </c>
      <c r="V38" s="2">
        <v>682</v>
      </c>
      <c r="W38" s="2">
        <v>666</v>
      </c>
      <c r="X38" s="2">
        <v>650</v>
      </c>
      <c r="Y38" s="2">
        <v>634</v>
      </c>
      <c r="Z38" s="2">
        <v>619</v>
      </c>
      <c r="AA38" s="2">
        <v>603</v>
      </c>
      <c r="AB38" s="2">
        <v>588</v>
      </c>
      <c r="AC38" s="2">
        <v>573</v>
      </c>
      <c r="AD38" s="2">
        <v>559</v>
      </c>
      <c r="AE38" s="2">
        <v>546</v>
      </c>
      <c r="AF38" s="2">
        <v>535</v>
      </c>
      <c r="AG38" s="2">
        <v>524</v>
      </c>
      <c r="AH38" s="2">
        <v>516</v>
      </c>
      <c r="AI38" s="2">
        <v>509</v>
      </c>
      <c r="AJ38" s="2">
        <v>503</v>
      </c>
      <c r="AK38" s="2">
        <v>499</v>
      </c>
      <c r="AL38" s="2">
        <v>497</v>
      </c>
    </row>
    <row r="39" spans="1:38" x14ac:dyDescent="0.25">
      <c r="A39" s="6"/>
      <c r="B39" s="3">
        <v>36</v>
      </c>
      <c r="C39" s="2">
        <v>865</v>
      </c>
      <c r="D39" s="2">
        <v>865</v>
      </c>
      <c r="E39" s="2">
        <v>863</v>
      </c>
      <c r="F39" s="2">
        <v>860</v>
      </c>
      <c r="G39" s="2">
        <v>856</v>
      </c>
      <c r="H39" s="2">
        <v>850</v>
      </c>
      <c r="I39" s="2">
        <v>844</v>
      </c>
      <c r="J39" s="2">
        <v>836</v>
      </c>
      <c r="K39" s="2">
        <v>827</v>
      </c>
      <c r="L39" s="2">
        <v>818</v>
      </c>
      <c r="M39" s="2">
        <v>807</v>
      </c>
      <c r="N39" s="2">
        <v>795</v>
      </c>
      <c r="O39" s="2">
        <v>783</v>
      </c>
      <c r="P39" s="2">
        <v>770</v>
      </c>
      <c r="Q39" s="2">
        <v>756</v>
      </c>
      <c r="R39" s="2">
        <v>741</v>
      </c>
      <c r="S39" s="2">
        <v>726</v>
      </c>
      <c r="T39" s="2">
        <v>711</v>
      </c>
      <c r="U39" s="2">
        <v>695</v>
      </c>
      <c r="V39" s="2">
        <v>680</v>
      </c>
      <c r="W39" s="2">
        <v>663</v>
      </c>
      <c r="X39" s="2">
        <v>647</v>
      </c>
      <c r="Y39" s="2">
        <v>631</v>
      </c>
      <c r="Z39" s="2">
        <v>615</v>
      </c>
      <c r="AA39" s="2">
        <v>599</v>
      </c>
      <c r="AB39" s="2">
        <v>584</v>
      </c>
      <c r="AC39" s="2">
        <v>569</v>
      </c>
      <c r="AD39" s="2">
        <v>555</v>
      </c>
      <c r="AE39" s="2">
        <v>541</v>
      </c>
      <c r="AF39" s="2">
        <v>529</v>
      </c>
      <c r="AG39" s="2">
        <v>519</v>
      </c>
      <c r="AH39" s="2">
        <v>510</v>
      </c>
      <c r="AI39" s="2">
        <v>502</v>
      </c>
      <c r="AJ39" s="2">
        <v>497</v>
      </c>
      <c r="AK39" s="2">
        <v>493</v>
      </c>
      <c r="AL39" s="2">
        <v>490</v>
      </c>
    </row>
    <row r="40" spans="1:38" x14ac:dyDescent="0.25">
      <c r="A40" s="6"/>
      <c r="B40" s="3">
        <v>37</v>
      </c>
      <c r="C40" s="2">
        <v>866</v>
      </c>
      <c r="D40" s="2">
        <v>865</v>
      </c>
      <c r="E40" s="2">
        <v>863</v>
      </c>
      <c r="F40" s="2">
        <v>860</v>
      </c>
      <c r="G40" s="2">
        <v>856</v>
      </c>
      <c r="H40" s="2">
        <v>850</v>
      </c>
      <c r="I40" s="2">
        <v>844</v>
      </c>
      <c r="J40" s="2">
        <v>836</v>
      </c>
      <c r="K40" s="2">
        <v>827</v>
      </c>
      <c r="L40" s="2">
        <v>817</v>
      </c>
      <c r="M40" s="2">
        <v>806</v>
      </c>
      <c r="N40" s="2">
        <v>794</v>
      </c>
      <c r="O40" s="2">
        <v>782</v>
      </c>
      <c r="P40" s="2">
        <v>768</v>
      </c>
      <c r="Q40" s="2">
        <v>754</v>
      </c>
      <c r="R40" s="2">
        <v>740</v>
      </c>
      <c r="S40" s="2">
        <v>725</v>
      </c>
      <c r="T40" s="2">
        <v>709</v>
      </c>
      <c r="U40" s="2">
        <v>693</v>
      </c>
      <c r="V40" s="2">
        <v>677</v>
      </c>
      <c r="W40" s="2">
        <v>660</v>
      </c>
      <c r="X40" s="2">
        <v>644</v>
      </c>
      <c r="Y40" s="2">
        <v>627</v>
      </c>
      <c r="Z40" s="2">
        <v>611</v>
      </c>
      <c r="AA40" s="2">
        <v>595</v>
      </c>
      <c r="AB40" s="2">
        <v>580</v>
      </c>
      <c r="AC40" s="2">
        <v>564</v>
      </c>
      <c r="AD40" s="2">
        <v>550</v>
      </c>
      <c r="AE40" s="2">
        <v>536</v>
      </c>
      <c r="AF40" s="2">
        <v>524</v>
      </c>
      <c r="AG40" s="2">
        <v>513</v>
      </c>
      <c r="AH40" s="2">
        <v>504</v>
      </c>
      <c r="AI40" s="2">
        <v>496</v>
      </c>
      <c r="AJ40" s="2">
        <v>490</v>
      </c>
      <c r="AK40" s="2">
        <v>486</v>
      </c>
      <c r="AL40" s="2">
        <v>484</v>
      </c>
    </row>
    <row r="41" spans="1:38" x14ac:dyDescent="0.25">
      <c r="A41" s="6"/>
      <c r="B41" s="3">
        <v>38</v>
      </c>
      <c r="C41" s="2">
        <v>866</v>
      </c>
      <c r="D41" s="2">
        <v>865</v>
      </c>
      <c r="E41" s="2">
        <v>863</v>
      </c>
      <c r="F41" s="2">
        <v>860</v>
      </c>
      <c r="G41" s="2">
        <v>856</v>
      </c>
      <c r="H41" s="2">
        <v>850</v>
      </c>
      <c r="I41" s="2">
        <v>844</v>
      </c>
      <c r="J41" s="2">
        <v>836</v>
      </c>
      <c r="K41" s="2">
        <v>827</v>
      </c>
      <c r="L41" s="2">
        <v>817</v>
      </c>
      <c r="M41" s="2">
        <v>805</v>
      </c>
      <c r="N41" s="2">
        <v>793</v>
      </c>
      <c r="O41" s="2">
        <v>781</v>
      </c>
      <c r="P41" s="2">
        <v>767</v>
      </c>
      <c r="Q41" s="2">
        <v>753</v>
      </c>
      <c r="R41" s="2">
        <v>738</v>
      </c>
      <c r="S41" s="2">
        <v>723</v>
      </c>
      <c r="T41" s="2">
        <v>707</v>
      </c>
      <c r="U41" s="2">
        <v>691</v>
      </c>
      <c r="V41" s="2">
        <v>674</v>
      </c>
      <c r="W41" s="2">
        <v>657</v>
      </c>
      <c r="X41" s="2">
        <v>641</v>
      </c>
      <c r="Y41" s="2">
        <v>624</v>
      </c>
      <c r="Z41" s="2">
        <v>608</v>
      </c>
      <c r="AA41" s="2">
        <v>591</v>
      </c>
      <c r="AB41" s="2">
        <v>575</v>
      </c>
      <c r="AC41" s="2">
        <v>560</v>
      </c>
      <c r="AD41" s="2">
        <v>545</v>
      </c>
      <c r="AE41" s="2">
        <v>531</v>
      </c>
      <c r="AF41" s="2">
        <v>518</v>
      </c>
      <c r="AG41" s="2">
        <v>507</v>
      </c>
      <c r="AH41" s="2">
        <v>498</v>
      </c>
      <c r="AI41" s="2">
        <v>490</v>
      </c>
      <c r="AJ41" s="2">
        <v>484</v>
      </c>
      <c r="AK41" s="2">
        <v>480</v>
      </c>
      <c r="AL41" s="2">
        <v>477</v>
      </c>
    </row>
    <row r="42" spans="1:38" x14ac:dyDescent="0.25">
      <c r="A42" s="6"/>
      <c r="B42" s="3">
        <v>39</v>
      </c>
      <c r="C42" s="2">
        <v>866</v>
      </c>
      <c r="D42" s="2">
        <v>865</v>
      </c>
      <c r="E42" s="2">
        <v>863</v>
      </c>
      <c r="F42" s="2">
        <v>860</v>
      </c>
      <c r="G42" s="2">
        <v>856</v>
      </c>
      <c r="H42" s="2">
        <v>850</v>
      </c>
      <c r="I42" s="2">
        <v>843</v>
      </c>
      <c r="J42" s="2">
        <v>835</v>
      </c>
      <c r="K42" s="2">
        <v>826</v>
      </c>
      <c r="L42" s="2">
        <v>816</v>
      </c>
      <c r="M42" s="2">
        <v>805</v>
      </c>
      <c r="N42" s="2">
        <v>792</v>
      </c>
      <c r="O42" s="2">
        <v>779</v>
      </c>
      <c r="P42" s="2">
        <v>766</v>
      </c>
      <c r="Q42" s="2">
        <v>751</v>
      </c>
      <c r="R42" s="2">
        <v>736</v>
      </c>
      <c r="S42" s="2">
        <v>720</v>
      </c>
      <c r="T42" s="2">
        <v>704</v>
      </c>
      <c r="U42" s="2">
        <v>688</v>
      </c>
      <c r="V42" s="2">
        <v>671</v>
      </c>
      <c r="W42" s="2">
        <v>654</v>
      </c>
      <c r="X42" s="2">
        <v>638</v>
      </c>
      <c r="Y42" s="2">
        <v>621</v>
      </c>
      <c r="Z42" s="2">
        <v>604</v>
      </c>
      <c r="AA42" s="2">
        <v>587</v>
      </c>
      <c r="AB42" s="2">
        <v>571</v>
      </c>
      <c r="AC42" s="2">
        <v>555</v>
      </c>
      <c r="AD42" s="2">
        <v>540</v>
      </c>
      <c r="AE42" s="2">
        <v>526</v>
      </c>
      <c r="AF42" s="2">
        <v>513</v>
      </c>
      <c r="AG42" s="2">
        <v>501</v>
      </c>
      <c r="AH42" s="2">
        <v>492</v>
      </c>
      <c r="AI42" s="2">
        <v>484</v>
      </c>
      <c r="AJ42" s="2">
        <v>477</v>
      </c>
      <c r="AK42" s="2">
        <v>473</v>
      </c>
      <c r="AL42" s="2">
        <v>471</v>
      </c>
    </row>
    <row r="43" spans="1:38" x14ac:dyDescent="0.25">
      <c r="A43" s="6"/>
      <c r="B43" s="3">
        <v>40</v>
      </c>
      <c r="C43" s="2">
        <v>866</v>
      </c>
      <c r="D43" s="2">
        <v>865</v>
      </c>
      <c r="E43" s="2">
        <v>863</v>
      </c>
      <c r="F43" s="2">
        <v>860</v>
      </c>
      <c r="G43" s="2">
        <v>855</v>
      </c>
      <c r="H43" s="2">
        <v>850</v>
      </c>
      <c r="I43" s="2">
        <v>843</v>
      </c>
      <c r="J43" s="2">
        <v>835</v>
      </c>
      <c r="K43" s="2">
        <v>825</v>
      </c>
      <c r="L43" s="2">
        <v>815</v>
      </c>
      <c r="M43" s="2">
        <v>803</v>
      </c>
      <c r="N43" s="2">
        <v>791</v>
      </c>
      <c r="O43" s="2">
        <v>778</v>
      </c>
      <c r="P43" s="2">
        <v>764</v>
      </c>
      <c r="Q43" s="2">
        <v>749</v>
      </c>
      <c r="R43" s="2">
        <v>734</v>
      </c>
      <c r="S43" s="2">
        <v>718</v>
      </c>
      <c r="T43" s="2">
        <v>702</v>
      </c>
      <c r="U43" s="2">
        <v>685</v>
      </c>
      <c r="V43" s="2">
        <v>668</v>
      </c>
      <c r="W43" s="2">
        <v>651</v>
      </c>
      <c r="X43" s="2">
        <v>634</v>
      </c>
      <c r="Y43" s="2">
        <v>617</v>
      </c>
      <c r="Z43" s="2">
        <v>600</v>
      </c>
      <c r="AA43" s="2">
        <v>583</v>
      </c>
      <c r="AB43" s="2">
        <v>567</v>
      </c>
      <c r="AC43" s="2">
        <v>551</v>
      </c>
      <c r="AD43" s="2">
        <v>536</v>
      </c>
      <c r="AE43" s="2">
        <v>521</v>
      </c>
      <c r="AF43" s="2">
        <v>508</v>
      </c>
      <c r="AG43" s="2">
        <v>496</v>
      </c>
      <c r="AH43" s="2">
        <v>486</v>
      </c>
      <c r="AI43" s="2">
        <v>478</v>
      </c>
      <c r="AJ43" s="2">
        <v>471</v>
      </c>
      <c r="AK43" s="2">
        <v>467</v>
      </c>
      <c r="AL43" s="2">
        <v>465</v>
      </c>
    </row>
    <row r="44" spans="1:38" x14ac:dyDescent="0.25">
      <c r="A44" s="6"/>
      <c r="B44" s="3">
        <v>41</v>
      </c>
      <c r="C44" s="2">
        <v>865</v>
      </c>
      <c r="D44" s="2">
        <v>865</v>
      </c>
      <c r="E44" s="2">
        <v>863</v>
      </c>
      <c r="F44" s="2">
        <v>859</v>
      </c>
      <c r="G44" s="2">
        <v>855</v>
      </c>
      <c r="H44" s="2">
        <v>849</v>
      </c>
      <c r="I44" s="2">
        <v>842</v>
      </c>
      <c r="J44" s="2">
        <v>834</v>
      </c>
      <c r="K44" s="2">
        <v>824</v>
      </c>
      <c r="L44" s="2">
        <v>814</v>
      </c>
      <c r="M44" s="2">
        <v>802</v>
      </c>
      <c r="N44" s="2">
        <v>790</v>
      </c>
      <c r="O44" s="2">
        <v>776</v>
      </c>
      <c r="P44" s="2">
        <v>762</v>
      </c>
      <c r="Q44" s="2">
        <v>747</v>
      </c>
      <c r="R44" s="2">
        <v>732</v>
      </c>
      <c r="S44" s="2">
        <v>716</v>
      </c>
      <c r="T44" s="2">
        <v>699</v>
      </c>
      <c r="U44" s="2">
        <v>683</v>
      </c>
      <c r="V44" s="2">
        <v>665</v>
      </c>
      <c r="W44" s="2">
        <v>648</v>
      </c>
      <c r="X44" s="2">
        <v>631</v>
      </c>
      <c r="Y44" s="2">
        <v>613</v>
      </c>
      <c r="Z44" s="2">
        <v>596</v>
      </c>
      <c r="AA44" s="2">
        <v>579</v>
      </c>
      <c r="AB44" s="2">
        <v>563</v>
      </c>
      <c r="AC44" s="2">
        <v>547</v>
      </c>
      <c r="AD44" s="2">
        <v>531</v>
      </c>
      <c r="AE44" s="2">
        <v>516</v>
      </c>
      <c r="AF44" s="2">
        <v>502</v>
      </c>
      <c r="AG44" s="2">
        <v>490</v>
      </c>
      <c r="AH44" s="2">
        <v>480</v>
      </c>
      <c r="AI44" s="2">
        <v>472</v>
      </c>
      <c r="AJ44" s="2">
        <v>465</v>
      </c>
      <c r="AK44" s="2">
        <v>461</v>
      </c>
      <c r="AL44" s="2">
        <v>458</v>
      </c>
    </row>
    <row r="45" spans="1:38" x14ac:dyDescent="0.25">
      <c r="A45" s="6"/>
      <c r="B45" s="3">
        <v>42</v>
      </c>
      <c r="C45" s="2">
        <v>865</v>
      </c>
      <c r="D45" s="2">
        <v>864</v>
      </c>
      <c r="E45" s="2">
        <v>862</v>
      </c>
      <c r="F45" s="2">
        <v>859</v>
      </c>
      <c r="G45" s="2">
        <v>854</v>
      </c>
      <c r="H45" s="2">
        <v>848</v>
      </c>
      <c r="I45" s="2">
        <v>841</v>
      </c>
      <c r="J45" s="2">
        <v>833</v>
      </c>
      <c r="K45" s="2">
        <v>823</v>
      </c>
      <c r="L45" s="2">
        <v>813</v>
      </c>
      <c r="M45" s="2">
        <v>801</v>
      </c>
      <c r="N45" s="2">
        <v>788</v>
      </c>
      <c r="O45" s="2">
        <v>775</v>
      </c>
      <c r="P45" s="2">
        <v>760</v>
      </c>
      <c r="Q45" s="2">
        <v>745</v>
      </c>
      <c r="R45" s="2">
        <v>730</v>
      </c>
      <c r="S45" s="2">
        <v>713</v>
      </c>
      <c r="T45" s="2">
        <v>697</v>
      </c>
      <c r="U45" s="2">
        <v>680</v>
      </c>
      <c r="V45" s="2">
        <v>662</v>
      </c>
      <c r="W45" s="2">
        <v>645</v>
      </c>
      <c r="X45" s="2">
        <v>627</v>
      </c>
      <c r="Y45" s="2">
        <v>610</v>
      </c>
      <c r="Z45" s="2">
        <v>592</v>
      </c>
      <c r="AA45" s="2">
        <v>575</v>
      </c>
      <c r="AB45" s="2">
        <v>558</v>
      </c>
      <c r="AC45" s="2">
        <v>542</v>
      </c>
      <c r="AD45" s="2">
        <v>526</v>
      </c>
      <c r="AE45" s="2">
        <v>511</v>
      </c>
      <c r="AF45" s="2">
        <v>497</v>
      </c>
      <c r="AG45" s="2">
        <v>485</v>
      </c>
      <c r="AH45" s="2">
        <v>474</v>
      </c>
      <c r="AI45" s="2">
        <v>466</v>
      </c>
      <c r="AJ45" s="2">
        <v>459</v>
      </c>
      <c r="AK45" s="2">
        <v>454</v>
      </c>
      <c r="AL45" s="2">
        <v>452</v>
      </c>
    </row>
    <row r="46" spans="1:38" x14ac:dyDescent="0.25">
      <c r="A46" s="6"/>
      <c r="B46" s="3">
        <v>43</v>
      </c>
      <c r="C46" s="2">
        <v>864</v>
      </c>
      <c r="D46" s="2">
        <v>863</v>
      </c>
      <c r="E46" s="2">
        <v>861</v>
      </c>
      <c r="F46" s="2">
        <v>858</v>
      </c>
      <c r="G46" s="2">
        <v>853</v>
      </c>
      <c r="H46" s="2">
        <v>847</v>
      </c>
      <c r="I46" s="2">
        <v>840</v>
      </c>
      <c r="J46" s="2">
        <v>832</v>
      </c>
      <c r="K46" s="2">
        <v>822</v>
      </c>
      <c r="L46" s="2">
        <v>811</v>
      </c>
      <c r="M46" s="2">
        <v>799</v>
      </c>
      <c r="N46" s="2">
        <v>786</v>
      </c>
      <c r="O46" s="2">
        <v>773</v>
      </c>
      <c r="P46" s="2">
        <v>758</v>
      </c>
      <c r="Q46" s="2">
        <v>743</v>
      </c>
      <c r="R46" s="2">
        <v>727</v>
      </c>
      <c r="S46" s="2">
        <v>711</v>
      </c>
      <c r="T46" s="2">
        <v>694</v>
      </c>
      <c r="U46" s="2">
        <v>677</v>
      </c>
      <c r="V46" s="2">
        <v>659</v>
      </c>
      <c r="W46" s="2">
        <v>641</v>
      </c>
      <c r="X46" s="2">
        <v>624</v>
      </c>
      <c r="Y46" s="2">
        <v>606</v>
      </c>
      <c r="Z46" s="2">
        <v>588</v>
      </c>
      <c r="AA46" s="2">
        <v>571</v>
      </c>
      <c r="AB46" s="2">
        <v>554</v>
      </c>
      <c r="AC46" s="2">
        <v>537</v>
      </c>
      <c r="AD46" s="2">
        <v>522</v>
      </c>
      <c r="AE46" s="2">
        <v>506</v>
      </c>
      <c r="AF46" s="2">
        <v>492</v>
      </c>
      <c r="AG46" s="2">
        <v>479</v>
      </c>
      <c r="AH46" s="2">
        <v>469</v>
      </c>
      <c r="AI46" s="2">
        <v>460</v>
      </c>
      <c r="AJ46" s="2">
        <v>453</v>
      </c>
      <c r="AK46" s="2">
        <v>448</v>
      </c>
      <c r="AL46" s="2">
        <v>445</v>
      </c>
    </row>
    <row r="47" spans="1:38" x14ac:dyDescent="0.25">
      <c r="A47" s="6"/>
      <c r="B47" s="3">
        <v>44</v>
      </c>
      <c r="C47" s="2">
        <v>863</v>
      </c>
      <c r="D47" s="2">
        <v>862</v>
      </c>
      <c r="E47" s="2">
        <v>860</v>
      </c>
      <c r="F47" s="2">
        <v>857</v>
      </c>
      <c r="G47" s="2">
        <v>852</v>
      </c>
      <c r="H47" s="2">
        <v>846</v>
      </c>
      <c r="I47" s="2">
        <v>839</v>
      </c>
      <c r="J47" s="2">
        <v>830</v>
      </c>
      <c r="K47" s="2">
        <v>821</v>
      </c>
      <c r="L47" s="2">
        <v>810</v>
      </c>
      <c r="M47" s="2">
        <v>798</v>
      </c>
      <c r="N47" s="2">
        <v>785</v>
      </c>
      <c r="O47" s="2">
        <v>771</v>
      </c>
      <c r="P47" s="2">
        <v>756</v>
      </c>
      <c r="Q47" s="2">
        <v>741</v>
      </c>
      <c r="R47" s="2">
        <v>725</v>
      </c>
      <c r="S47" s="2">
        <v>708</v>
      </c>
      <c r="T47" s="2">
        <v>691</v>
      </c>
      <c r="U47" s="2">
        <v>674</v>
      </c>
      <c r="V47" s="2">
        <v>656</v>
      </c>
      <c r="W47" s="2">
        <v>638</v>
      </c>
      <c r="X47" s="2">
        <v>620</v>
      </c>
      <c r="Y47" s="2">
        <v>602</v>
      </c>
      <c r="Z47" s="2">
        <v>584</v>
      </c>
      <c r="AA47" s="2">
        <v>567</v>
      </c>
      <c r="AB47" s="2">
        <v>550</v>
      </c>
      <c r="AC47" s="2">
        <v>533</v>
      </c>
      <c r="AD47" s="2">
        <v>517</v>
      </c>
      <c r="AE47" s="2">
        <v>502</v>
      </c>
      <c r="AF47" s="2">
        <v>487</v>
      </c>
      <c r="AG47" s="2">
        <v>474</v>
      </c>
      <c r="AH47" s="2">
        <v>463</v>
      </c>
      <c r="AI47" s="2">
        <v>454</v>
      </c>
      <c r="AJ47" s="2">
        <v>447</v>
      </c>
      <c r="AK47" s="2">
        <v>441</v>
      </c>
      <c r="AL47" s="2">
        <v>439</v>
      </c>
    </row>
    <row r="48" spans="1:38" x14ac:dyDescent="0.25">
      <c r="A48" s="6"/>
      <c r="B48" s="3">
        <v>45</v>
      </c>
      <c r="C48" s="2">
        <v>862</v>
      </c>
      <c r="D48" s="2">
        <v>861</v>
      </c>
      <c r="E48" s="2">
        <v>859</v>
      </c>
      <c r="F48" s="2">
        <v>855</v>
      </c>
      <c r="G48" s="2">
        <v>851</v>
      </c>
      <c r="H48" s="2">
        <v>845</v>
      </c>
      <c r="I48" s="2">
        <v>837</v>
      </c>
      <c r="J48" s="2">
        <v>829</v>
      </c>
      <c r="K48" s="2">
        <v>819</v>
      </c>
      <c r="L48" s="2">
        <v>808</v>
      </c>
      <c r="M48" s="2">
        <v>796</v>
      </c>
      <c r="N48" s="2">
        <v>783</v>
      </c>
      <c r="O48" s="2">
        <v>769</v>
      </c>
      <c r="P48" s="2">
        <v>754</v>
      </c>
      <c r="Q48" s="2">
        <v>738</v>
      </c>
      <c r="R48" s="2">
        <v>722</v>
      </c>
      <c r="S48" s="2">
        <v>705</v>
      </c>
      <c r="T48" s="2">
        <v>688</v>
      </c>
      <c r="U48" s="2">
        <v>670</v>
      </c>
      <c r="V48" s="2">
        <v>653</v>
      </c>
      <c r="W48" s="2">
        <v>635</v>
      </c>
      <c r="X48" s="2">
        <v>616</v>
      </c>
      <c r="Y48" s="2">
        <v>598</v>
      </c>
      <c r="Z48" s="2">
        <v>580</v>
      </c>
      <c r="AA48" s="2">
        <v>563</v>
      </c>
      <c r="AB48" s="2">
        <v>545</v>
      </c>
      <c r="AC48" s="2">
        <v>528</v>
      </c>
      <c r="AD48" s="2">
        <v>512</v>
      </c>
      <c r="AE48" s="2">
        <v>497</v>
      </c>
      <c r="AF48" s="2">
        <v>482</v>
      </c>
      <c r="AG48" s="2">
        <v>469</v>
      </c>
      <c r="AH48" s="2">
        <v>457</v>
      </c>
      <c r="AI48" s="2">
        <v>448</v>
      </c>
      <c r="AJ48" s="2">
        <v>441</v>
      </c>
      <c r="AK48" s="2">
        <v>436</v>
      </c>
      <c r="AL48" s="2">
        <v>432</v>
      </c>
    </row>
    <row r="49" spans="1:38" x14ac:dyDescent="0.25">
      <c r="A49" s="6"/>
      <c r="B49" s="3">
        <v>46</v>
      </c>
      <c r="C49" s="2">
        <v>860</v>
      </c>
      <c r="D49" s="2">
        <v>859</v>
      </c>
      <c r="E49" s="2">
        <v>857</v>
      </c>
      <c r="F49" s="2">
        <v>854</v>
      </c>
      <c r="G49" s="2">
        <v>849</v>
      </c>
      <c r="H49" s="2">
        <v>843</v>
      </c>
      <c r="I49" s="2">
        <v>836</v>
      </c>
      <c r="J49" s="2">
        <v>827</v>
      </c>
      <c r="K49" s="2">
        <v>817</v>
      </c>
      <c r="L49" s="2">
        <v>806</v>
      </c>
      <c r="M49" s="2">
        <v>794</v>
      </c>
      <c r="N49" s="2">
        <v>780</v>
      </c>
      <c r="O49" s="2">
        <v>766</v>
      </c>
      <c r="P49" s="2">
        <v>751</v>
      </c>
      <c r="Q49" s="2">
        <v>736</v>
      </c>
      <c r="R49" s="2">
        <v>719</v>
      </c>
      <c r="S49" s="2">
        <v>702</v>
      </c>
      <c r="T49" s="2">
        <v>685</v>
      </c>
      <c r="U49" s="2">
        <v>667</v>
      </c>
      <c r="V49" s="2">
        <v>649</v>
      </c>
      <c r="W49" s="2">
        <v>631</v>
      </c>
      <c r="X49" s="2">
        <v>613</v>
      </c>
      <c r="Y49" s="2">
        <v>594</v>
      </c>
      <c r="Z49" s="2">
        <v>576</v>
      </c>
      <c r="AA49" s="2">
        <v>558</v>
      </c>
      <c r="AB49" s="2">
        <v>541</v>
      </c>
      <c r="AC49" s="2">
        <v>524</v>
      </c>
      <c r="AD49" s="2">
        <v>507</v>
      </c>
      <c r="AE49" s="2">
        <v>492</v>
      </c>
      <c r="AF49" s="2">
        <v>477</v>
      </c>
      <c r="AG49" s="2">
        <v>463</v>
      </c>
      <c r="AH49" s="2">
        <v>452</v>
      </c>
      <c r="AI49" s="2">
        <v>442</v>
      </c>
      <c r="AJ49" s="2">
        <v>435</v>
      </c>
      <c r="AK49" s="2">
        <v>430</v>
      </c>
      <c r="AL49" s="2">
        <v>426</v>
      </c>
    </row>
    <row r="50" spans="1:38" x14ac:dyDescent="0.25">
      <c r="A50" s="6"/>
      <c r="B50" s="3">
        <v>47</v>
      </c>
      <c r="C50" s="2">
        <v>859</v>
      </c>
      <c r="D50" s="2">
        <v>858</v>
      </c>
      <c r="E50" s="2">
        <v>856</v>
      </c>
      <c r="F50" s="2">
        <v>852</v>
      </c>
      <c r="G50" s="2">
        <v>848</v>
      </c>
      <c r="H50" s="2">
        <v>841</v>
      </c>
      <c r="I50" s="2">
        <v>834</v>
      </c>
      <c r="J50" s="2">
        <v>825</v>
      </c>
      <c r="K50" s="2">
        <v>815</v>
      </c>
      <c r="L50" s="2">
        <v>804</v>
      </c>
      <c r="M50" s="2">
        <v>791</v>
      </c>
      <c r="N50" s="2">
        <v>778</v>
      </c>
      <c r="O50" s="2">
        <v>764</v>
      </c>
      <c r="P50" s="2">
        <v>749</v>
      </c>
      <c r="Q50" s="2">
        <v>733</v>
      </c>
      <c r="R50" s="2">
        <v>716</v>
      </c>
      <c r="S50" s="2">
        <v>699</v>
      </c>
      <c r="T50" s="2">
        <v>682</v>
      </c>
      <c r="U50" s="2">
        <v>664</v>
      </c>
      <c r="V50" s="2">
        <v>646</v>
      </c>
      <c r="W50" s="2">
        <v>627</v>
      </c>
      <c r="X50" s="2">
        <v>609</v>
      </c>
      <c r="Y50" s="2">
        <v>590</v>
      </c>
      <c r="Z50" s="2">
        <v>572</v>
      </c>
      <c r="AA50" s="2">
        <v>554</v>
      </c>
      <c r="AB50" s="2">
        <v>536</v>
      </c>
      <c r="AC50" s="2">
        <v>519</v>
      </c>
      <c r="AD50" s="2">
        <v>503</v>
      </c>
      <c r="AE50" s="2">
        <v>487</v>
      </c>
      <c r="AF50" s="2">
        <v>472</v>
      </c>
      <c r="AG50" s="2">
        <v>458</v>
      </c>
      <c r="AH50" s="2">
        <v>446</v>
      </c>
      <c r="AI50" s="2">
        <v>436</v>
      </c>
      <c r="AJ50" s="2">
        <v>429</v>
      </c>
      <c r="AK50" s="2">
        <v>424</v>
      </c>
      <c r="AL50" s="2">
        <v>420</v>
      </c>
    </row>
    <row r="51" spans="1:38" x14ac:dyDescent="0.25">
      <c r="A51" s="6"/>
      <c r="B51" s="3">
        <v>48</v>
      </c>
      <c r="C51" s="2">
        <v>857</v>
      </c>
      <c r="D51" s="2">
        <v>856</v>
      </c>
      <c r="E51" s="2">
        <v>854</v>
      </c>
      <c r="F51" s="2">
        <v>851</v>
      </c>
      <c r="G51" s="2">
        <v>846</v>
      </c>
      <c r="H51" s="2">
        <v>840</v>
      </c>
      <c r="I51" s="2">
        <v>832</v>
      </c>
      <c r="J51" s="2">
        <v>823</v>
      </c>
      <c r="K51" s="2">
        <v>813</v>
      </c>
      <c r="L51" s="2">
        <v>802</v>
      </c>
      <c r="M51" s="2">
        <v>789</v>
      </c>
      <c r="N51" s="2">
        <v>776</v>
      </c>
      <c r="O51" s="2">
        <v>761</v>
      </c>
      <c r="P51" s="2">
        <v>746</v>
      </c>
      <c r="Q51" s="2">
        <v>730</v>
      </c>
      <c r="R51" s="2">
        <v>713</v>
      </c>
      <c r="S51" s="2">
        <v>696</v>
      </c>
      <c r="T51" s="2">
        <v>678</v>
      </c>
      <c r="U51" s="2">
        <v>660</v>
      </c>
      <c r="V51" s="2">
        <v>642</v>
      </c>
      <c r="W51" s="2">
        <v>623</v>
      </c>
      <c r="X51" s="2">
        <v>605</v>
      </c>
      <c r="Y51" s="2">
        <v>586</v>
      </c>
      <c r="Z51" s="2">
        <v>568</v>
      </c>
      <c r="AA51" s="2">
        <v>550</v>
      </c>
      <c r="AB51" s="2">
        <v>532</v>
      </c>
      <c r="AC51" s="2">
        <v>515</v>
      </c>
      <c r="AD51" s="2">
        <v>498</v>
      </c>
      <c r="AE51" s="2">
        <v>482</v>
      </c>
      <c r="AF51" s="2">
        <v>467</v>
      </c>
      <c r="AG51" s="2">
        <v>453</v>
      </c>
      <c r="AH51" s="2">
        <v>441</v>
      </c>
      <c r="AI51" s="2">
        <v>431</v>
      </c>
      <c r="AJ51" s="2">
        <v>423</v>
      </c>
      <c r="AK51" s="2">
        <v>418</v>
      </c>
      <c r="AL51" s="2">
        <v>414</v>
      </c>
    </row>
    <row r="52" spans="1:38" x14ac:dyDescent="0.25">
      <c r="A52" s="6"/>
      <c r="B52" s="3">
        <v>49</v>
      </c>
      <c r="C52" s="2">
        <v>855</v>
      </c>
      <c r="D52" s="2">
        <v>854</v>
      </c>
      <c r="E52" s="2">
        <v>852</v>
      </c>
      <c r="F52" s="2">
        <v>849</v>
      </c>
      <c r="G52" s="2">
        <v>844</v>
      </c>
      <c r="H52" s="2">
        <v>837</v>
      </c>
      <c r="I52" s="2">
        <v>830</v>
      </c>
      <c r="J52" s="2">
        <v>821</v>
      </c>
      <c r="K52" s="2">
        <v>811</v>
      </c>
      <c r="L52" s="2">
        <v>799</v>
      </c>
      <c r="M52" s="2">
        <v>787</v>
      </c>
      <c r="N52" s="2">
        <v>773</v>
      </c>
      <c r="O52" s="2">
        <v>758</v>
      </c>
      <c r="P52" s="2">
        <v>743</v>
      </c>
      <c r="Q52" s="2">
        <v>727</v>
      </c>
      <c r="R52" s="2">
        <v>710</v>
      </c>
      <c r="S52" s="2">
        <v>693</v>
      </c>
      <c r="T52" s="2">
        <v>675</v>
      </c>
      <c r="U52" s="2">
        <v>657</v>
      </c>
      <c r="V52" s="2">
        <v>638</v>
      </c>
      <c r="W52" s="2">
        <v>620</v>
      </c>
      <c r="X52" s="2">
        <v>601</v>
      </c>
      <c r="Y52" s="2">
        <v>582</v>
      </c>
      <c r="Z52" s="2">
        <v>564</v>
      </c>
      <c r="AA52" s="2">
        <v>545</v>
      </c>
      <c r="AB52" s="2">
        <v>527</v>
      </c>
      <c r="AC52" s="2">
        <v>510</v>
      </c>
      <c r="AD52" s="2">
        <v>493</v>
      </c>
      <c r="AE52" s="2">
        <v>477</v>
      </c>
      <c r="AF52" s="2">
        <v>462</v>
      </c>
      <c r="AG52" s="2">
        <v>448</v>
      </c>
      <c r="AH52" s="2">
        <v>436</v>
      </c>
      <c r="AI52" s="2">
        <v>425</v>
      </c>
      <c r="AJ52" s="2">
        <v>417</v>
      </c>
      <c r="AK52" s="2">
        <v>412</v>
      </c>
      <c r="AL52" s="2">
        <v>408</v>
      </c>
    </row>
    <row r="53" spans="1:38" x14ac:dyDescent="0.25">
      <c r="A53" s="6"/>
      <c r="B53" s="3">
        <v>50</v>
      </c>
      <c r="C53" s="2">
        <v>853</v>
      </c>
      <c r="D53" s="2">
        <v>852</v>
      </c>
      <c r="E53" s="2">
        <v>850</v>
      </c>
      <c r="F53" s="2">
        <v>846</v>
      </c>
      <c r="G53" s="2">
        <v>841</v>
      </c>
      <c r="H53" s="2">
        <v>835</v>
      </c>
      <c r="I53" s="2">
        <v>827</v>
      </c>
      <c r="J53" s="2">
        <v>818</v>
      </c>
      <c r="K53" s="2">
        <v>808</v>
      </c>
      <c r="L53" s="2">
        <v>797</v>
      </c>
      <c r="M53" s="2">
        <v>784</v>
      </c>
      <c r="N53" s="2">
        <v>770</v>
      </c>
      <c r="O53" s="2">
        <v>756</v>
      </c>
      <c r="P53" s="2">
        <v>740</v>
      </c>
      <c r="Q53" s="2">
        <v>724</v>
      </c>
      <c r="R53" s="2">
        <v>707</v>
      </c>
      <c r="S53" s="2">
        <v>689</v>
      </c>
      <c r="T53" s="2">
        <v>671</v>
      </c>
      <c r="U53" s="2">
        <v>653</v>
      </c>
      <c r="V53" s="2">
        <v>634</v>
      </c>
      <c r="W53" s="2">
        <v>616</v>
      </c>
      <c r="X53" s="2">
        <v>597</v>
      </c>
      <c r="Y53" s="2">
        <v>578</v>
      </c>
      <c r="Z53" s="2">
        <v>559</v>
      </c>
      <c r="AA53" s="2">
        <v>541</v>
      </c>
      <c r="AB53" s="2">
        <v>523</v>
      </c>
      <c r="AC53" s="2">
        <v>505</v>
      </c>
      <c r="AD53" s="2">
        <v>488</v>
      </c>
      <c r="AE53" s="2">
        <v>472</v>
      </c>
      <c r="AF53" s="2">
        <v>457</v>
      </c>
      <c r="AG53" s="2">
        <v>443</v>
      </c>
      <c r="AH53" s="2">
        <v>430</v>
      </c>
      <c r="AI53" s="2">
        <v>420</v>
      </c>
      <c r="AJ53" s="2">
        <v>412</v>
      </c>
      <c r="AK53" s="2">
        <v>406</v>
      </c>
      <c r="AL53" s="2">
        <v>402</v>
      </c>
    </row>
    <row r="54" spans="1:38" x14ac:dyDescent="0.25">
      <c r="A54" s="6"/>
      <c r="B54" s="3">
        <v>51</v>
      </c>
      <c r="C54" s="2">
        <v>850</v>
      </c>
      <c r="D54" s="2">
        <v>849</v>
      </c>
      <c r="E54" s="2">
        <v>847</v>
      </c>
      <c r="F54" s="2">
        <v>844</v>
      </c>
      <c r="G54" s="2">
        <v>839</v>
      </c>
      <c r="H54" s="2">
        <v>833</v>
      </c>
      <c r="I54" s="2">
        <v>825</v>
      </c>
      <c r="J54" s="2">
        <v>816</v>
      </c>
      <c r="K54" s="2">
        <v>805</v>
      </c>
      <c r="L54" s="2">
        <v>794</v>
      </c>
      <c r="M54" s="2">
        <v>781</v>
      </c>
      <c r="N54" s="2">
        <v>767</v>
      </c>
      <c r="O54" s="2">
        <v>752</v>
      </c>
      <c r="P54" s="2">
        <v>737</v>
      </c>
      <c r="Q54" s="2">
        <v>721</v>
      </c>
      <c r="R54" s="2">
        <v>704</v>
      </c>
      <c r="S54" s="2">
        <v>686</v>
      </c>
      <c r="T54" s="2">
        <v>668</v>
      </c>
      <c r="U54" s="2">
        <v>649</v>
      </c>
      <c r="V54" s="2">
        <v>631</v>
      </c>
      <c r="W54" s="2">
        <v>612</v>
      </c>
      <c r="X54" s="2">
        <v>593</v>
      </c>
      <c r="Y54" s="2">
        <v>574</v>
      </c>
      <c r="Z54" s="2">
        <v>555</v>
      </c>
      <c r="AA54" s="2">
        <v>536</v>
      </c>
      <c r="AB54" s="2">
        <v>518</v>
      </c>
      <c r="AC54" s="2">
        <v>501</v>
      </c>
      <c r="AD54" s="2">
        <v>484</v>
      </c>
      <c r="AE54" s="2">
        <v>467</v>
      </c>
      <c r="AF54" s="2">
        <v>452</v>
      </c>
      <c r="AG54" s="2">
        <v>438</v>
      </c>
      <c r="AH54" s="2">
        <v>425</v>
      </c>
      <c r="AI54" s="2">
        <v>414</v>
      </c>
      <c r="AJ54" s="2">
        <v>406</v>
      </c>
      <c r="AK54" s="2">
        <v>400</v>
      </c>
      <c r="AL54" s="2">
        <v>397</v>
      </c>
    </row>
    <row r="55" spans="1:38" x14ac:dyDescent="0.25">
      <c r="A55" s="6"/>
      <c r="B55" s="3">
        <v>52</v>
      </c>
      <c r="C55" s="2">
        <v>848</v>
      </c>
      <c r="D55" s="2">
        <v>847</v>
      </c>
      <c r="E55" s="2">
        <v>845</v>
      </c>
      <c r="F55" s="2">
        <v>841</v>
      </c>
      <c r="G55" s="2">
        <v>836</v>
      </c>
      <c r="H55" s="2">
        <v>830</v>
      </c>
      <c r="I55" s="2">
        <v>822</v>
      </c>
      <c r="J55" s="2">
        <v>813</v>
      </c>
      <c r="K55" s="2">
        <v>803</v>
      </c>
      <c r="L55" s="2">
        <v>791</v>
      </c>
      <c r="M55" s="2">
        <v>778</v>
      </c>
      <c r="N55" s="2">
        <v>764</v>
      </c>
      <c r="O55" s="2">
        <v>749</v>
      </c>
      <c r="P55" s="2">
        <v>734</v>
      </c>
      <c r="Q55" s="2">
        <v>717</v>
      </c>
      <c r="R55" s="2">
        <v>700</v>
      </c>
      <c r="S55" s="2">
        <v>682</v>
      </c>
      <c r="T55" s="2">
        <v>664</v>
      </c>
      <c r="U55" s="2">
        <v>645</v>
      </c>
      <c r="V55" s="2">
        <v>627</v>
      </c>
      <c r="W55" s="2">
        <v>608</v>
      </c>
      <c r="X55" s="2">
        <v>588</v>
      </c>
      <c r="Y55" s="2">
        <v>569</v>
      </c>
      <c r="Z55" s="2">
        <v>550</v>
      </c>
      <c r="AA55" s="2">
        <v>532</v>
      </c>
      <c r="AB55" s="2">
        <v>514</v>
      </c>
      <c r="AC55" s="2">
        <v>496</v>
      </c>
      <c r="AD55" s="2">
        <v>479</v>
      </c>
      <c r="AE55" s="2">
        <v>463</v>
      </c>
      <c r="AF55" s="2">
        <v>447</v>
      </c>
      <c r="AG55" s="2">
        <v>433</v>
      </c>
      <c r="AH55" s="2">
        <v>420</v>
      </c>
      <c r="AI55" s="2">
        <v>409</v>
      </c>
      <c r="AJ55" s="2">
        <v>401</v>
      </c>
      <c r="AK55" s="2">
        <v>394</v>
      </c>
      <c r="AL55" s="2">
        <v>391</v>
      </c>
    </row>
    <row r="56" spans="1:38" x14ac:dyDescent="0.25">
      <c r="A56" s="6"/>
      <c r="B56" s="3">
        <v>53</v>
      </c>
      <c r="C56" s="2">
        <v>845</v>
      </c>
      <c r="D56" s="2">
        <v>844</v>
      </c>
      <c r="E56" s="2">
        <v>842</v>
      </c>
      <c r="F56" s="2">
        <v>839</v>
      </c>
      <c r="G56" s="2">
        <v>834</v>
      </c>
      <c r="H56" s="2">
        <v>827</v>
      </c>
      <c r="I56" s="2">
        <v>819</v>
      </c>
      <c r="J56" s="2">
        <v>810</v>
      </c>
      <c r="K56" s="2">
        <v>800</v>
      </c>
      <c r="L56" s="2">
        <v>788</v>
      </c>
      <c r="M56" s="2">
        <v>775</v>
      </c>
      <c r="N56" s="2">
        <v>761</v>
      </c>
      <c r="O56" s="2">
        <v>746</v>
      </c>
      <c r="P56" s="2">
        <v>730</v>
      </c>
      <c r="Q56" s="2">
        <v>714</v>
      </c>
      <c r="R56" s="2">
        <v>696</v>
      </c>
      <c r="S56" s="2">
        <v>679</v>
      </c>
      <c r="T56" s="2">
        <v>660</v>
      </c>
      <c r="U56" s="2">
        <v>642</v>
      </c>
      <c r="V56" s="2">
        <v>623</v>
      </c>
      <c r="W56" s="2">
        <v>603</v>
      </c>
      <c r="X56" s="2">
        <v>584</v>
      </c>
      <c r="Y56" s="2">
        <v>565</v>
      </c>
      <c r="Z56" s="2">
        <v>546</v>
      </c>
      <c r="AA56" s="2">
        <v>527</v>
      </c>
      <c r="AB56" s="2">
        <v>509</v>
      </c>
      <c r="AC56" s="2">
        <v>491</v>
      </c>
      <c r="AD56" s="2">
        <v>474</v>
      </c>
      <c r="AE56" s="2">
        <v>458</v>
      </c>
      <c r="AF56" s="2">
        <v>442</v>
      </c>
      <c r="AG56" s="2">
        <v>428</v>
      </c>
      <c r="AH56" s="2">
        <v>414</v>
      </c>
      <c r="AI56" s="2">
        <v>404</v>
      </c>
      <c r="AJ56" s="2">
        <v>395</v>
      </c>
      <c r="AK56" s="2">
        <v>389</v>
      </c>
      <c r="AL56" s="2">
        <v>385</v>
      </c>
    </row>
    <row r="57" spans="1:38" x14ac:dyDescent="0.25">
      <c r="A57" s="6"/>
      <c r="B57" s="3">
        <v>54</v>
      </c>
      <c r="C57" s="2">
        <v>842</v>
      </c>
      <c r="D57" s="2">
        <v>841</v>
      </c>
      <c r="E57" s="2">
        <v>839</v>
      </c>
      <c r="F57" s="2">
        <v>836</v>
      </c>
      <c r="G57" s="2">
        <v>831</v>
      </c>
      <c r="H57" s="2">
        <v>824</v>
      </c>
      <c r="I57" s="2">
        <v>816</v>
      </c>
      <c r="J57" s="2">
        <v>807</v>
      </c>
      <c r="K57" s="2">
        <v>796</v>
      </c>
      <c r="L57" s="2">
        <v>785</v>
      </c>
      <c r="M57" s="2">
        <v>772</v>
      </c>
      <c r="N57" s="2">
        <v>758</v>
      </c>
      <c r="O57" s="2">
        <v>743</v>
      </c>
      <c r="P57" s="2">
        <v>727</v>
      </c>
      <c r="Q57" s="2">
        <v>710</v>
      </c>
      <c r="R57" s="2">
        <v>693</v>
      </c>
      <c r="S57" s="2">
        <v>675</v>
      </c>
      <c r="T57" s="2">
        <v>656</v>
      </c>
      <c r="U57" s="2">
        <v>637</v>
      </c>
      <c r="V57" s="2">
        <v>618</v>
      </c>
      <c r="W57" s="2">
        <v>599</v>
      </c>
      <c r="X57" s="2">
        <v>580</v>
      </c>
      <c r="Y57" s="2">
        <v>561</v>
      </c>
      <c r="Z57" s="2">
        <v>541</v>
      </c>
      <c r="AA57" s="2">
        <v>523</v>
      </c>
      <c r="AB57" s="2">
        <v>504</v>
      </c>
      <c r="AC57" s="2">
        <v>486</v>
      </c>
      <c r="AD57" s="2">
        <v>469</v>
      </c>
      <c r="AE57" s="2">
        <v>453</v>
      </c>
      <c r="AF57" s="2">
        <v>437</v>
      </c>
      <c r="AG57" s="2">
        <v>423</v>
      </c>
      <c r="AH57" s="2">
        <v>409</v>
      </c>
      <c r="AI57" s="2">
        <v>398</v>
      </c>
      <c r="AJ57" s="2">
        <v>390</v>
      </c>
      <c r="AK57" s="2">
        <v>383</v>
      </c>
      <c r="AL57" s="2">
        <v>380</v>
      </c>
    </row>
    <row r="58" spans="1:38" x14ac:dyDescent="0.25">
      <c r="A58" s="6"/>
      <c r="B58" s="3">
        <v>55</v>
      </c>
      <c r="C58" s="2">
        <v>839</v>
      </c>
      <c r="D58" s="2">
        <v>838</v>
      </c>
      <c r="E58" s="2">
        <v>836</v>
      </c>
      <c r="F58" s="2">
        <v>832</v>
      </c>
      <c r="G58" s="2">
        <v>827</v>
      </c>
      <c r="H58" s="2">
        <v>821</v>
      </c>
      <c r="I58" s="2">
        <v>813</v>
      </c>
      <c r="J58" s="2">
        <v>804</v>
      </c>
      <c r="K58" s="2">
        <v>793</v>
      </c>
      <c r="L58" s="2">
        <v>781</v>
      </c>
      <c r="M58" s="2">
        <v>768</v>
      </c>
      <c r="N58" s="2">
        <v>754</v>
      </c>
      <c r="O58" s="2">
        <v>739</v>
      </c>
      <c r="P58" s="2">
        <v>723</v>
      </c>
      <c r="Q58" s="2">
        <v>706</v>
      </c>
      <c r="R58" s="2">
        <v>689</v>
      </c>
      <c r="S58" s="2">
        <v>671</v>
      </c>
      <c r="T58" s="2">
        <v>652</v>
      </c>
      <c r="U58" s="2">
        <v>633</v>
      </c>
      <c r="V58" s="2">
        <v>614</v>
      </c>
      <c r="W58" s="2">
        <v>595</v>
      </c>
      <c r="X58" s="2">
        <v>575</v>
      </c>
      <c r="Y58" s="2">
        <v>556</v>
      </c>
      <c r="Z58" s="2">
        <v>537</v>
      </c>
      <c r="AA58" s="2">
        <v>518</v>
      </c>
      <c r="AB58" s="2">
        <v>499</v>
      </c>
      <c r="AC58" s="2">
        <v>482</v>
      </c>
      <c r="AD58" s="2">
        <v>464</v>
      </c>
      <c r="AE58" s="2">
        <v>448</v>
      </c>
      <c r="AF58" s="2">
        <v>432</v>
      </c>
      <c r="AG58" s="2">
        <v>417</v>
      </c>
      <c r="AH58" s="2">
        <v>404</v>
      </c>
      <c r="AI58" s="2">
        <v>393</v>
      </c>
      <c r="AJ58" s="2">
        <v>384</v>
      </c>
      <c r="AK58" s="2">
        <v>378</v>
      </c>
      <c r="AL58" s="2">
        <v>374</v>
      </c>
    </row>
    <row r="59" spans="1:38" x14ac:dyDescent="0.25">
      <c r="A59" s="6"/>
      <c r="B59" s="3">
        <v>56</v>
      </c>
      <c r="C59" s="2">
        <v>836</v>
      </c>
      <c r="D59" s="2">
        <v>835</v>
      </c>
      <c r="E59" s="2">
        <v>833</v>
      </c>
      <c r="F59" s="2">
        <v>829</v>
      </c>
      <c r="G59" s="2">
        <v>824</v>
      </c>
      <c r="H59" s="2">
        <v>818</v>
      </c>
      <c r="I59" s="2">
        <v>810</v>
      </c>
      <c r="J59" s="2">
        <v>800</v>
      </c>
      <c r="K59" s="2">
        <v>790</v>
      </c>
      <c r="L59" s="2">
        <v>778</v>
      </c>
      <c r="M59" s="2">
        <v>764</v>
      </c>
      <c r="N59" s="2">
        <v>750</v>
      </c>
      <c r="O59" s="2">
        <v>735</v>
      </c>
      <c r="P59" s="2">
        <v>719</v>
      </c>
      <c r="Q59" s="2">
        <v>702</v>
      </c>
      <c r="R59" s="2">
        <v>685</v>
      </c>
      <c r="S59" s="2">
        <v>667</v>
      </c>
      <c r="T59" s="2">
        <v>648</v>
      </c>
      <c r="U59" s="2">
        <v>629</v>
      </c>
      <c r="V59" s="2">
        <v>610</v>
      </c>
      <c r="W59" s="2">
        <v>590</v>
      </c>
      <c r="X59" s="2">
        <v>571</v>
      </c>
      <c r="Y59" s="2">
        <v>551</v>
      </c>
      <c r="Z59" s="2">
        <v>532</v>
      </c>
      <c r="AA59" s="2">
        <v>513</v>
      </c>
      <c r="AB59" s="2">
        <v>495</v>
      </c>
      <c r="AC59" s="2">
        <v>477</v>
      </c>
      <c r="AD59" s="2">
        <v>460</v>
      </c>
      <c r="AE59" s="2">
        <v>443</v>
      </c>
      <c r="AF59" s="2">
        <v>427</v>
      </c>
      <c r="AG59" s="2">
        <v>413</v>
      </c>
      <c r="AH59" s="2">
        <v>399</v>
      </c>
      <c r="AI59" s="2">
        <v>388</v>
      </c>
      <c r="AJ59" s="2">
        <v>379</v>
      </c>
      <c r="AK59" s="2">
        <v>373</v>
      </c>
      <c r="AL59" s="2">
        <v>369</v>
      </c>
    </row>
    <row r="60" spans="1:38" x14ac:dyDescent="0.25">
      <c r="A60" s="6"/>
      <c r="B60" s="3">
        <v>57</v>
      </c>
      <c r="C60" s="2">
        <v>832</v>
      </c>
      <c r="D60" s="2">
        <v>831</v>
      </c>
      <c r="E60" s="2">
        <v>829</v>
      </c>
      <c r="F60" s="2">
        <v>825</v>
      </c>
      <c r="G60" s="2">
        <v>820</v>
      </c>
      <c r="H60" s="2">
        <v>814</v>
      </c>
      <c r="I60" s="2">
        <v>806</v>
      </c>
      <c r="J60" s="2">
        <v>797</v>
      </c>
      <c r="K60" s="2">
        <v>786</v>
      </c>
      <c r="L60" s="2">
        <v>774</v>
      </c>
      <c r="M60" s="2">
        <v>761</v>
      </c>
      <c r="N60" s="2">
        <v>746</v>
      </c>
      <c r="O60" s="2">
        <v>731</v>
      </c>
      <c r="P60" s="2">
        <v>715</v>
      </c>
      <c r="Q60" s="2">
        <v>698</v>
      </c>
      <c r="R60" s="2">
        <v>681</v>
      </c>
      <c r="S60" s="2">
        <v>662</v>
      </c>
      <c r="T60" s="2">
        <v>644</v>
      </c>
      <c r="U60" s="2">
        <v>625</v>
      </c>
      <c r="V60" s="2">
        <v>605</v>
      </c>
      <c r="W60" s="2">
        <v>586</v>
      </c>
      <c r="X60" s="2">
        <v>566</v>
      </c>
      <c r="Y60" s="2">
        <v>547</v>
      </c>
      <c r="Z60" s="2">
        <v>527</v>
      </c>
      <c r="AA60" s="2">
        <v>508</v>
      </c>
      <c r="AB60" s="2">
        <v>490</v>
      </c>
      <c r="AC60" s="2">
        <v>472</v>
      </c>
      <c r="AD60" s="2">
        <v>455</v>
      </c>
      <c r="AE60" s="2">
        <v>438</v>
      </c>
      <c r="AF60" s="2">
        <v>422</v>
      </c>
      <c r="AG60" s="2">
        <v>408</v>
      </c>
      <c r="AH60" s="2">
        <v>394</v>
      </c>
      <c r="AI60" s="2">
        <v>383</v>
      </c>
      <c r="AJ60" s="2">
        <v>374</v>
      </c>
      <c r="AK60" s="2">
        <v>367</v>
      </c>
      <c r="AL60" s="2">
        <v>364</v>
      </c>
    </row>
    <row r="61" spans="1:38" x14ac:dyDescent="0.25">
      <c r="A61" s="6"/>
      <c r="B61" s="3">
        <v>58</v>
      </c>
      <c r="C61" s="2">
        <v>828</v>
      </c>
      <c r="D61" s="2">
        <v>828</v>
      </c>
      <c r="E61" s="2">
        <v>825</v>
      </c>
      <c r="F61" s="2">
        <v>822</v>
      </c>
      <c r="G61" s="2">
        <v>817</v>
      </c>
      <c r="H61" s="2">
        <v>810</v>
      </c>
      <c r="I61" s="2">
        <v>802</v>
      </c>
      <c r="J61" s="2">
        <v>793</v>
      </c>
      <c r="K61" s="2">
        <v>782</v>
      </c>
      <c r="L61" s="2">
        <v>770</v>
      </c>
      <c r="M61" s="2">
        <v>757</v>
      </c>
      <c r="N61" s="2">
        <v>742</v>
      </c>
      <c r="O61" s="2">
        <v>727</v>
      </c>
      <c r="P61" s="2">
        <v>711</v>
      </c>
      <c r="Q61" s="2">
        <v>694</v>
      </c>
      <c r="R61" s="2">
        <v>676</v>
      </c>
      <c r="S61" s="2">
        <v>658</v>
      </c>
      <c r="T61" s="2">
        <v>639</v>
      </c>
      <c r="U61" s="2">
        <v>620</v>
      </c>
      <c r="V61" s="2">
        <v>601</v>
      </c>
      <c r="W61" s="2">
        <v>581</v>
      </c>
      <c r="X61" s="2">
        <v>562</v>
      </c>
      <c r="Y61" s="2">
        <v>542</v>
      </c>
      <c r="Z61" s="2">
        <v>523</v>
      </c>
      <c r="AA61" s="2">
        <v>504</v>
      </c>
      <c r="AB61" s="2">
        <v>485</v>
      </c>
      <c r="AC61" s="2">
        <v>467</v>
      </c>
      <c r="AD61" s="2">
        <v>450</v>
      </c>
      <c r="AE61" s="2">
        <v>433</v>
      </c>
      <c r="AF61" s="2">
        <v>417</v>
      </c>
      <c r="AG61" s="2">
        <v>403</v>
      </c>
      <c r="AH61" s="2">
        <v>389</v>
      </c>
      <c r="AI61" s="2">
        <v>378</v>
      </c>
      <c r="AJ61" s="2">
        <v>369</v>
      </c>
      <c r="AK61" s="2">
        <v>362</v>
      </c>
      <c r="AL61" s="2">
        <v>358</v>
      </c>
    </row>
    <row r="62" spans="1:38" x14ac:dyDescent="0.25">
      <c r="A62" s="6"/>
      <c r="B62" s="3">
        <v>59</v>
      </c>
      <c r="C62" s="2">
        <v>824</v>
      </c>
      <c r="D62" s="2">
        <v>824</v>
      </c>
      <c r="E62" s="2">
        <v>821</v>
      </c>
      <c r="F62" s="2">
        <v>818</v>
      </c>
      <c r="G62" s="2">
        <v>813</v>
      </c>
      <c r="H62" s="2">
        <v>806</v>
      </c>
      <c r="I62" s="2">
        <v>798</v>
      </c>
      <c r="J62" s="2">
        <v>789</v>
      </c>
      <c r="K62" s="2">
        <v>778</v>
      </c>
      <c r="L62" s="2">
        <v>766</v>
      </c>
      <c r="M62" s="2">
        <v>753</v>
      </c>
      <c r="N62" s="2">
        <v>738</v>
      </c>
      <c r="O62" s="2">
        <v>723</v>
      </c>
      <c r="P62" s="2">
        <v>707</v>
      </c>
      <c r="Q62" s="2">
        <v>690</v>
      </c>
      <c r="R62" s="2">
        <v>672</v>
      </c>
      <c r="S62" s="2">
        <v>654</v>
      </c>
      <c r="T62" s="2">
        <v>635</v>
      </c>
      <c r="U62" s="2">
        <v>616</v>
      </c>
      <c r="V62" s="2">
        <v>596</v>
      </c>
      <c r="W62" s="2">
        <v>577</v>
      </c>
      <c r="X62" s="2">
        <v>557</v>
      </c>
      <c r="Y62" s="2">
        <v>537</v>
      </c>
      <c r="Z62" s="2">
        <v>518</v>
      </c>
      <c r="AA62" s="2">
        <v>499</v>
      </c>
      <c r="AB62" s="2">
        <v>480</v>
      </c>
      <c r="AC62" s="2">
        <v>462</v>
      </c>
      <c r="AD62" s="2">
        <v>445</v>
      </c>
      <c r="AE62" s="2">
        <v>428</v>
      </c>
      <c r="AF62" s="2">
        <v>412</v>
      </c>
      <c r="AG62" s="2">
        <v>398</v>
      </c>
      <c r="AH62" s="2">
        <v>384</v>
      </c>
      <c r="AI62" s="2">
        <v>373</v>
      </c>
      <c r="AJ62" s="2">
        <v>363</v>
      </c>
      <c r="AK62" s="2">
        <v>357</v>
      </c>
      <c r="AL62" s="2">
        <v>353</v>
      </c>
    </row>
    <row r="63" spans="1:38" x14ac:dyDescent="0.25">
      <c r="A63" s="6"/>
      <c r="B63" s="3">
        <v>60</v>
      </c>
      <c r="C63" s="2">
        <v>820</v>
      </c>
      <c r="D63" s="2">
        <v>820</v>
      </c>
      <c r="E63" s="2">
        <v>817</v>
      </c>
      <c r="F63" s="2">
        <v>814</v>
      </c>
      <c r="G63" s="2">
        <v>809</v>
      </c>
      <c r="H63" s="2">
        <v>802</v>
      </c>
      <c r="I63" s="2">
        <v>794</v>
      </c>
      <c r="J63" s="2">
        <v>785</v>
      </c>
      <c r="K63" s="2">
        <v>774</v>
      </c>
      <c r="L63" s="2">
        <v>762</v>
      </c>
      <c r="M63" s="2">
        <v>748</v>
      </c>
      <c r="N63" s="2">
        <v>734</v>
      </c>
      <c r="O63" s="2">
        <v>719</v>
      </c>
      <c r="P63" s="2">
        <v>702</v>
      </c>
      <c r="Q63" s="2">
        <v>685</v>
      </c>
      <c r="R63" s="2">
        <v>668</v>
      </c>
      <c r="S63" s="2">
        <v>649</v>
      </c>
      <c r="T63" s="2">
        <v>630</v>
      </c>
      <c r="U63" s="2">
        <v>611</v>
      </c>
      <c r="V63" s="2">
        <v>592</v>
      </c>
      <c r="W63" s="2">
        <v>572</v>
      </c>
      <c r="X63" s="2">
        <v>552</v>
      </c>
      <c r="Y63" s="2">
        <v>532</v>
      </c>
      <c r="Z63" s="2">
        <v>513</v>
      </c>
      <c r="AA63" s="2">
        <v>494</v>
      </c>
      <c r="AB63" s="2">
        <v>475</v>
      </c>
      <c r="AC63" s="2">
        <v>457</v>
      </c>
      <c r="AD63" s="2">
        <v>440</v>
      </c>
      <c r="AE63" s="2">
        <v>423</v>
      </c>
      <c r="AF63" s="2">
        <v>407</v>
      </c>
      <c r="AG63" s="2">
        <v>393</v>
      </c>
      <c r="AH63" s="2">
        <v>379</v>
      </c>
      <c r="AI63" s="2">
        <v>368</v>
      </c>
      <c r="AJ63" s="2">
        <v>358</v>
      </c>
      <c r="AK63" s="2">
        <v>352</v>
      </c>
      <c r="AL63" s="2">
        <v>348</v>
      </c>
    </row>
    <row r="64" spans="1:38" x14ac:dyDescent="0.25">
      <c r="A64" s="6"/>
      <c r="B64" s="3">
        <v>61</v>
      </c>
      <c r="C64" s="2">
        <v>816</v>
      </c>
      <c r="D64" s="2">
        <v>815</v>
      </c>
      <c r="E64" s="2">
        <v>813</v>
      </c>
      <c r="F64" s="2">
        <v>810</v>
      </c>
      <c r="G64" s="2">
        <v>804</v>
      </c>
      <c r="H64" s="2">
        <v>798</v>
      </c>
      <c r="I64" s="2">
        <v>790</v>
      </c>
      <c r="J64" s="2">
        <v>781</v>
      </c>
      <c r="K64" s="2">
        <v>770</v>
      </c>
      <c r="L64" s="2">
        <v>757</v>
      </c>
      <c r="M64" s="2">
        <v>744</v>
      </c>
      <c r="N64" s="2">
        <v>730</v>
      </c>
      <c r="O64" s="2">
        <v>714</v>
      </c>
      <c r="P64" s="2">
        <v>698</v>
      </c>
      <c r="Q64" s="2">
        <v>681</v>
      </c>
      <c r="R64" s="2">
        <v>663</v>
      </c>
      <c r="S64" s="2">
        <v>645</v>
      </c>
      <c r="T64" s="2">
        <v>626</v>
      </c>
      <c r="U64" s="2">
        <v>606</v>
      </c>
      <c r="V64" s="2">
        <v>587</v>
      </c>
      <c r="W64" s="2">
        <v>567</v>
      </c>
      <c r="X64" s="2">
        <v>547</v>
      </c>
      <c r="Y64" s="2">
        <v>528</v>
      </c>
      <c r="Z64" s="2">
        <v>508</v>
      </c>
      <c r="AA64" s="2">
        <v>489</v>
      </c>
      <c r="AB64" s="2">
        <v>470</v>
      </c>
      <c r="AC64" s="2">
        <v>452</v>
      </c>
      <c r="AD64" s="2">
        <v>435</v>
      </c>
      <c r="AE64" s="2">
        <v>418</v>
      </c>
      <c r="AF64" s="2">
        <v>403</v>
      </c>
      <c r="AG64" s="2">
        <v>388</v>
      </c>
      <c r="AH64" s="2">
        <v>374</v>
      </c>
      <c r="AI64" s="2">
        <v>363</v>
      </c>
      <c r="AJ64" s="2">
        <v>353</v>
      </c>
      <c r="AK64" s="2">
        <v>347</v>
      </c>
      <c r="AL64" s="2">
        <v>342</v>
      </c>
    </row>
    <row r="65" spans="1:38" x14ac:dyDescent="0.25">
      <c r="A65" s="6"/>
      <c r="B65" s="3">
        <v>62</v>
      </c>
      <c r="C65" s="2">
        <v>811</v>
      </c>
      <c r="D65" s="2">
        <v>811</v>
      </c>
      <c r="E65" s="2">
        <v>809</v>
      </c>
      <c r="F65" s="2">
        <v>805</v>
      </c>
      <c r="G65" s="2">
        <v>800</v>
      </c>
      <c r="H65" s="2">
        <v>793</v>
      </c>
      <c r="I65" s="2">
        <v>785</v>
      </c>
      <c r="J65" s="2">
        <v>776</v>
      </c>
      <c r="K65" s="2">
        <v>765</v>
      </c>
      <c r="L65" s="2">
        <v>753</v>
      </c>
      <c r="M65" s="2">
        <v>740</v>
      </c>
      <c r="N65" s="2">
        <v>725</v>
      </c>
      <c r="O65" s="2">
        <v>710</v>
      </c>
      <c r="P65" s="2">
        <v>693</v>
      </c>
      <c r="Q65" s="2">
        <v>676</v>
      </c>
      <c r="R65" s="2">
        <v>658</v>
      </c>
      <c r="S65" s="2">
        <v>640</v>
      </c>
      <c r="T65" s="2">
        <v>621</v>
      </c>
      <c r="U65" s="2">
        <v>602</v>
      </c>
      <c r="V65" s="2">
        <v>582</v>
      </c>
      <c r="W65" s="2">
        <v>562</v>
      </c>
      <c r="X65" s="2">
        <v>542</v>
      </c>
      <c r="Y65" s="2">
        <v>523</v>
      </c>
      <c r="Z65" s="2">
        <v>503</v>
      </c>
      <c r="AA65" s="2">
        <v>484</v>
      </c>
      <c r="AB65" s="2">
        <v>465</v>
      </c>
      <c r="AC65" s="2">
        <v>447</v>
      </c>
      <c r="AD65" s="2">
        <v>430</v>
      </c>
      <c r="AE65" s="2">
        <v>413</v>
      </c>
      <c r="AF65" s="2">
        <v>398</v>
      </c>
      <c r="AG65" s="2">
        <v>383</v>
      </c>
      <c r="AH65" s="2">
        <v>370</v>
      </c>
      <c r="AI65" s="2">
        <v>358</v>
      </c>
      <c r="AJ65" s="2">
        <v>349</v>
      </c>
      <c r="AK65" s="2">
        <v>342</v>
      </c>
      <c r="AL65" s="2">
        <v>337</v>
      </c>
    </row>
    <row r="66" spans="1:38" x14ac:dyDescent="0.25">
      <c r="A66" s="6"/>
      <c r="B66" s="3">
        <v>63</v>
      </c>
      <c r="C66" s="2">
        <v>807</v>
      </c>
      <c r="D66" s="2">
        <v>806</v>
      </c>
      <c r="E66" s="2">
        <v>804</v>
      </c>
      <c r="F66" s="2">
        <v>800</v>
      </c>
      <c r="G66" s="2">
        <v>795</v>
      </c>
      <c r="H66" s="2">
        <v>789</v>
      </c>
      <c r="I66" s="2">
        <v>781</v>
      </c>
      <c r="J66" s="2">
        <v>771</v>
      </c>
      <c r="K66" s="2">
        <v>760</v>
      </c>
      <c r="L66" s="2">
        <v>749</v>
      </c>
      <c r="M66" s="2">
        <v>735</v>
      </c>
      <c r="N66" s="2">
        <v>720</v>
      </c>
      <c r="O66" s="2">
        <v>705</v>
      </c>
      <c r="P66" s="2">
        <v>688</v>
      </c>
      <c r="Q66" s="2">
        <v>671</v>
      </c>
      <c r="R66" s="2">
        <v>653</v>
      </c>
      <c r="S66" s="2">
        <v>635</v>
      </c>
      <c r="T66" s="2">
        <v>616</v>
      </c>
      <c r="U66" s="2">
        <v>597</v>
      </c>
      <c r="V66" s="2">
        <v>577</v>
      </c>
      <c r="W66" s="2">
        <v>557</v>
      </c>
      <c r="X66" s="2">
        <v>537</v>
      </c>
      <c r="Y66" s="2">
        <v>518</v>
      </c>
      <c r="Z66" s="2">
        <v>498</v>
      </c>
      <c r="AA66" s="2">
        <v>479</v>
      </c>
      <c r="AB66" s="2">
        <v>460</v>
      </c>
      <c r="AC66" s="2">
        <v>442</v>
      </c>
      <c r="AD66" s="2">
        <v>425</v>
      </c>
      <c r="AE66" s="2">
        <v>409</v>
      </c>
      <c r="AF66" s="2">
        <v>393</v>
      </c>
      <c r="AG66" s="2">
        <v>378</v>
      </c>
      <c r="AH66" s="2">
        <v>365</v>
      </c>
      <c r="AI66" s="2">
        <v>353</v>
      </c>
      <c r="AJ66" s="2">
        <v>344</v>
      </c>
      <c r="AK66" s="2">
        <v>337</v>
      </c>
      <c r="AL66" s="2">
        <v>333</v>
      </c>
    </row>
    <row r="67" spans="1:38" x14ac:dyDescent="0.25">
      <c r="A67" s="6"/>
      <c r="B67" s="3">
        <v>64</v>
      </c>
      <c r="C67" s="2">
        <v>802</v>
      </c>
      <c r="D67" s="2">
        <v>801</v>
      </c>
      <c r="E67" s="2">
        <v>799</v>
      </c>
      <c r="F67" s="2">
        <v>796</v>
      </c>
      <c r="G67" s="2">
        <v>790</v>
      </c>
      <c r="H67" s="2">
        <v>784</v>
      </c>
      <c r="I67" s="2">
        <v>776</v>
      </c>
      <c r="J67" s="2">
        <v>766</v>
      </c>
      <c r="K67" s="2">
        <v>756</v>
      </c>
      <c r="L67" s="2">
        <v>743</v>
      </c>
      <c r="M67" s="2">
        <v>730</v>
      </c>
      <c r="N67" s="2">
        <v>715</v>
      </c>
      <c r="O67" s="2">
        <v>700</v>
      </c>
      <c r="P67" s="2">
        <v>684</v>
      </c>
      <c r="Q67" s="2">
        <v>666</v>
      </c>
      <c r="R67" s="2">
        <v>649</v>
      </c>
      <c r="S67" s="2">
        <v>630</v>
      </c>
      <c r="T67" s="2">
        <v>611</v>
      </c>
      <c r="U67" s="2">
        <v>592</v>
      </c>
      <c r="V67" s="2">
        <v>572</v>
      </c>
      <c r="W67" s="2">
        <v>552</v>
      </c>
      <c r="X67" s="2">
        <v>532</v>
      </c>
      <c r="Y67" s="2">
        <v>513</v>
      </c>
      <c r="Z67" s="2">
        <v>493</v>
      </c>
      <c r="AA67" s="2">
        <v>474</v>
      </c>
      <c r="AB67" s="2">
        <v>455</v>
      </c>
      <c r="AC67" s="2">
        <v>437</v>
      </c>
      <c r="AD67" s="2">
        <v>420</v>
      </c>
      <c r="AE67" s="2">
        <v>403</v>
      </c>
      <c r="AF67" s="2">
        <v>388</v>
      </c>
      <c r="AG67" s="2">
        <v>373</v>
      </c>
      <c r="AH67" s="2">
        <v>360</v>
      </c>
      <c r="AI67" s="2">
        <v>348</v>
      </c>
      <c r="AJ67" s="2">
        <v>339</v>
      </c>
      <c r="AK67" s="2">
        <v>332</v>
      </c>
      <c r="AL67" s="2">
        <v>328</v>
      </c>
    </row>
    <row r="68" spans="1:38" x14ac:dyDescent="0.25">
      <c r="A68" s="6"/>
      <c r="B68" s="3">
        <v>65</v>
      </c>
      <c r="C68" s="2">
        <v>797</v>
      </c>
      <c r="D68" s="2">
        <v>796</v>
      </c>
      <c r="E68" s="2">
        <v>794</v>
      </c>
      <c r="F68" s="2">
        <v>791</v>
      </c>
      <c r="G68" s="2">
        <v>785</v>
      </c>
      <c r="H68" s="2">
        <v>779</v>
      </c>
      <c r="I68" s="2">
        <v>771</v>
      </c>
      <c r="J68" s="2">
        <v>762</v>
      </c>
      <c r="K68" s="2">
        <v>751</v>
      </c>
      <c r="L68" s="2">
        <v>738</v>
      </c>
      <c r="M68" s="2">
        <v>725</v>
      </c>
      <c r="N68" s="2">
        <v>710</v>
      </c>
      <c r="O68" s="2">
        <v>695</v>
      </c>
      <c r="P68" s="2">
        <v>679</v>
      </c>
      <c r="Q68" s="2">
        <v>661</v>
      </c>
      <c r="R68" s="2">
        <v>643</v>
      </c>
      <c r="S68" s="2">
        <v>625</v>
      </c>
      <c r="T68" s="2">
        <v>606</v>
      </c>
      <c r="U68" s="2">
        <v>586</v>
      </c>
      <c r="V68" s="2">
        <v>567</v>
      </c>
      <c r="W68" s="2">
        <v>547</v>
      </c>
      <c r="X68" s="2">
        <v>527</v>
      </c>
      <c r="Y68" s="2">
        <v>508</v>
      </c>
      <c r="Z68" s="2">
        <v>488</v>
      </c>
      <c r="AA68" s="2">
        <v>469</v>
      </c>
      <c r="AB68" s="2">
        <v>450</v>
      </c>
      <c r="AC68" s="2">
        <v>432</v>
      </c>
      <c r="AD68" s="2">
        <v>415</v>
      </c>
      <c r="AE68" s="2">
        <v>399</v>
      </c>
      <c r="AF68" s="2">
        <v>383</v>
      </c>
      <c r="AG68" s="2">
        <v>368</v>
      </c>
      <c r="AH68" s="2">
        <v>355</v>
      </c>
      <c r="AI68" s="2">
        <v>344</v>
      </c>
      <c r="AJ68" s="2">
        <v>334</v>
      </c>
      <c r="AK68" s="2">
        <v>327</v>
      </c>
      <c r="AL68" s="2">
        <v>323</v>
      </c>
    </row>
    <row r="69" spans="1:38" x14ac:dyDescent="0.25">
      <c r="A69" s="6"/>
      <c r="B69" s="3">
        <v>66</v>
      </c>
      <c r="C69" s="2">
        <v>792</v>
      </c>
      <c r="D69" s="2">
        <v>791</v>
      </c>
      <c r="E69" s="2">
        <v>789</v>
      </c>
      <c r="F69" s="2">
        <v>785</v>
      </c>
      <c r="G69" s="2">
        <v>780</v>
      </c>
      <c r="H69" s="2">
        <v>774</v>
      </c>
      <c r="I69" s="2">
        <v>766</v>
      </c>
      <c r="J69" s="2">
        <v>756</v>
      </c>
      <c r="K69" s="2">
        <v>746</v>
      </c>
      <c r="L69" s="2">
        <v>733</v>
      </c>
      <c r="M69" s="2">
        <v>720</v>
      </c>
      <c r="N69" s="2">
        <v>705</v>
      </c>
      <c r="O69" s="2">
        <v>690</v>
      </c>
      <c r="P69" s="2">
        <v>673</v>
      </c>
      <c r="Q69" s="2">
        <v>656</v>
      </c>
      <c r="R69" s="2">
        <v>638</v>
      </c>
      <c r="S69" s="2">
        <v>620</v>
      </c>
      <c r="T69" s="2">
        <v>601</v>
      </c>
      <c r="U69" s="2">
        <v>581</v>
      </c>
      <c r="V69" s="2">
        <v>562</v>
      </c>
      <c r="W69" s="2">
        <v>542</v>
      </c>
      <c r="X69" s="2">
        <v>522</v>
      </c>
      <c r="Y69" s="2">
        <v>502</v>
      </c>
      <c r="Z69" s="2">
        <v>483</v>
      </c>
      <c r="AA69" s="2">
        <v>464</v>
      </c>
      <c r="AB69" s="2">
        <v>445</v>
      </c>
      <c r="AC69" s="2">
        <v>427</v>
      </c>
      <c r="AD69" s="2">
        <v>410</v>
      </c>
      <c r="AE69" s="2">
        <v>393</v>
      </c>
      <c r="AF69" s="2">
        <v>378</v>
      </c>
      <c r="AG69" s="2">
        <v>363</v>
      </c>
      <c r="AH69" s="2">
        <v>350</v>
      </c>
      <c r="AI69" s="2">
        <v>339</v>
      </c>
      <c r="AJ69" s="2">
        <v>330</v>
      </c>
      <c r="AK69" s="2">
        <v>323</v>
      </c>
      <c r="AL69" s="2">
        <v>318</v>
      </c>
    </row>
    <row r="70" spans="1:38" x14ac:dyDescent="0.25">
      <c r="A70" s="6"/>
      <c r="B70" s="3">
        <v>67</v>
      </c>
      <c r="C70" s="2">
        <v>786</v>
      </c>
      <c r="D70" s="2">
        <v>786</v>
      </c>
      <c r="E70" s="2">
        <v>784</v>
      </c>
      <c r="F70" s="2">
        <v>780</v>
      </c>
      <c r="G70" s="2">
        <v>775</v>
      </c>
      <c r="H70" s="2">
        <v>769</v>
      </c>
      <c r="I70" s="2">
        <v>761</v>
      </c>
      <c r="J70" s="2">
        <v>751</v>
      </c>
      <c r="K70" s="2">
        <v>740</v>
      </c>
      <c r="L70" s="2">
        <v>728</v>
      </c>
      <c r="M70" s="2">
        <v>715</v>
      </c>
      <c r="N70" s="2">
        <v>700</v>
      </c>
      <c r="O70" s="2">
        <v>685</v>
      </c>
      <c r="P70" s="2">
        <v>668</v>
      </c>
      <c r="Q70" s="2">
        <v>651</v>
      </c>
      <c r="R70" s="2">
        <v>633</v>
      </c>
      <c r="S70" s="2">
        <v>615</v>
      </c>
      <c r="T70" s="2">
        <v>596</v>
      </c>
      <c r="U70" s="2">
        <v>576</v>
      </c>
      <c r="V70" s="2">
        <v>557</v>
      </c>
      <c r="W70" s="2">
        <v>537</v>
      </c>
      <c r="X70" s="2">
        <v>517</v>
      </c>
      <c r="Y70" s="2">
        <v>497</v>
      </c>
      <c r="Z70" s="2">
        <v>478</v>
      </c>
      <c r="AA70" s="2">
        <v>459</v>
      </c>
      <c r="AB70" s="2">
        <v>440</v>
      </c>
      <c r="AC70" s="2">
        <v>422</v>
      </c>
      <c r="AD70" s="2">
        <v>405</v>
      </c>
      <c r="AE70" s="2">
        <v>389</v>
      </c>
      <c r="AF70" s="2">
        <v>373</v>
      </c>
      <c r="AG70" s="2">
        <v>359</v>
      </c>
      <c r="AH70" s="2">
        <v>346</v>
      </c>
      <c r="AI70" s="2">
        <v>334</v>
      </c>
      <c r="AJ70" s="2">
        <v>325</v>
      </c>
      <c r="AK70" s="2">
        <v>318</v>
      </c>
      <c r="AL70" s="2">
        <v>314</v>
      </c>
    </row>
    <row r="71" spans="1:38" x14ac:dyDescent="0.25">
      <c r="A71" s="6"/>
      <c r="B71" s="3">
        <v>68</v>
      </c>
      <c r="C71" s="2">
        <v>781</v>
      </c>
      <c r="D71" s="2">
        <v>780</v>
      </c>
      <c r="E71" s="2">
        <v>778</v>
      </c>
      <c r="F71" s="2">
        <v>775</v>
      </c>
      <c r="G71" s="2">
        <v>770</v>
      </c>
      <c r="H71" s="2">
        <v>763</v>
      </c>
      <c r="I71" s="2">
        <v>755</v>
      </c>
      <c r="J71" s="2">
        <v>746</v>
      </c>
      <c r="K71" s="2">
        <v>735</v>
      </c>
      <c r="L71" s="2">
        <v>723</v>
      </c>
      <c r="M71" s="2">
        <v>709</v>
      </c>
      <c r="N71" s="2">
        <v>695</v>
      </c>
      <c r="O71" s="2">
        <v>679</v>
      </c>
      <c r="P71" s="2">
        <v>663</v>
      </c>
      <c r="Q71" s="2">
        <v>645</v>
      </c>
      <c r="R71" s="2">
        <v>628</v>
      </c>
      <c r="S71" s="2">
        <v>609</v>
      </c>
      <c r="T71" s="2">
        <v>590</v>
      </c>
      <c r="U71" s="2">
        <v>571</v>
      </c>
      <c r="V71" s="2">
        <v>551</v>
      </c>
      <c r="W71" s="2">
        <v>532</v>
      </c>
      <c r="X71" s="2">
        <v>512</v>
      </c>
      <c r="Y71" s="2">
        <v>492</v>
      </c>
      <c r="Z71" s="2">
        <v>473</v>
      </c>
      <c r="AA71" s="2">
        <v>454</v>
      </c>
      <c r="AB71" s="2">
        <v>435</v>
      </c>
      <c r="AC71" s="2">
        <v>417</v>
      </c>
      <c r="AD71" s="2">
        <v>400</v>
      </c>
      <c r="AE71" s="2">
        <v>384</v>
      </c>
      <c r="AF71" s="2">
        <v>368</v>
      </c>
      <c r="AG71" s="2">
        <v>354</v>
      </c>
      <c r="AH71" s="2">
        <v>341</v>
      </c>
      <c r="AI71" s="2">
        <v>330</v>
      </c>
      <c r="AJ71" s="2">
        <v>320</v>
      </c>
      <c r="AK71" s="2">
        <v>314</v>
      </c>
      <c r="AL71" s="2">
        <v>309</v>
      </c>
    </row>
    <row r="72" spans="1:38" x14ac:dyDescent="0.25">
      <c r="A72" s="6"/>
      <c r="B72" s="3">
        <v>69</v>
      </c>
      <c r="C72" s="2">
        <v>775</v>
      </c>
      <c r="D72" s="2">
        <v>775</v>
      </c>
      <c r="E72" s="2">
        <v>772</v>
      </c>
      <c r="F72" s="2">
        <v>769</v>
      </c>
      <c r="G72" s="2">
        <v>764</v>
      </c>
      <c r="H72" s="2">
        <v>757</v>
      </c>
      <c r="I72" s="2">
        <v>749</v>
      </c>
      <c r="J72" s="2">
        <v>740</v>
      </c>
      <c r="K72" s="2">
        <v>729</v>
      </c>
      <c r="L72" s="2">
        <v>717</v>
      </c>
      <c r="M72" s="2">
        <v>704</v>
      </c>
      <c r="N72" s="2">
        <v>689</v>
      </c>
      <c r="O72" s="2">
        <v>674</v>
      </c>
      <c r="P72" s="2">
        <v>657</v>
      </c>
      <c r="Q72" s="2">
        <v>640</v>
      </c>
      <c r="R72" s="2">
        <v>622</v>
      </c>
      <c r="S72" s="2">
        <v>604</v>
      </c>
      <c r="T72" s="2">
        <v>585</v>
      </c>
      <c r="U72" s="2">
        <v>566</v>
      </c>
      <c r="V72" s="2">
        <v>546</v>
      </c>
      <c r="W72" s="2">
        <v>526</v>
      </c>
      <c r="X72" s="2">
        <v>506</v>
      </c>
      <c r="Y72" s="2">
        <v>487</v>
      </c>
      <c r="Z72" s="2">
        <v>467</v>
      </c>
      <c r="AA72" s="2">
        <v>448</v>
      </c>
      <c r="AB72" s="2">
        <v>430</v>
      </c>
      <c r="AC72" s="2">
        <v>412</v>
      </c>
      <c r="AD72" s="2">
        <v>395</v>
      </c>
      <c r="AE72" s="2">
        <v>379</v>
      </c>
      <c r="AF72" s="2">
        <v>363</v>
      </c>
      <c r="AG72" s="2">
        <v>349</v>
      </c>
      <c r="AH72" s="2">
        <v>336</v>
      </c>
      <c r="AI72" s="2">
        <v>325</v>
      </c>
      <c r="AJ72" s="2">
        <v>316</v>
      </c>
      <c r="AK72" s="2">
        <v>309</v>
      </c>
      <c r="AL72" s="2">
        <v>305</v>
      </c>
    </row>
    <row r="73" spans="1:38" x14ac:dyDescent="0.25">
      <c r="A73" s="6"/>
      <c r="B73" s="3">
        <v>70</v>
      </c>
      <c r="C73" s="2">
        <v>769</v>
      </c>
      <c r="D73" s="2">
        <v>769</v>
      </c>
      <c r="E73" s="2">
        <v>767</v>
      </c>
      <c r="F73" s="2">
        <v>763</v>
      </c>
      <c r="G73" s="2">
        <v>758</v>
      </c>
      <c r="H73" s="2">
        <v>752</v>
      </c>
      <c r="I73" s="2">
        <v>744</v>
      </c>
      <c r="J73" s="2">
        <v>734</v>
      </c>
      <c r="K73" s="2">
        <v>723</v>
      </c>
      <c r="L73" s="2">
        <v>711</v>
      </c>
      <c r="M73" s="2">
        <v>698</v>
      </c>
      <c r="N73" s="2">
        <v>683</v>
      </c>
      <c r="O73" s="2">
        <v>668</v>
      </c>
      <c r="P73" s="2">
        <v>652</v>
      </c>
      <c r="Q73" s="2">
        <v>635</v>
      </c>
      <c r="R73" s="2">
        <v>617</v>
      </c>
      <c r="S73" s="2">
        <v>598</v>
      </c>
      <c r="T73" s="2">
        <v>579</v>
      </c>
      <c r="U73" s="2">
        <v>560</v>
      </c>
      <c r="V73" s="2">
        <v>540</v>
      </c>
      <c r="W73" s="2">
        <v>521</v>
      </c>
      <c r="X73" s="2">
        <v>501</v>
      </c>
      <c r="Y73" s="2">
        <v>481</v>
      </c>
      <c r="Z73" s="2">
        <v>462</v>
      </c>
      <c r="AA73" s="2">
        <v>443</v>
      </c>
      <c r="AB73" s="2">
        <v>425</v>
      </c>
      <c r="AC73" s="2">
        <v>407</v>
      </c>
      <c r="AD73" s="2">
        <v>390</v>
      </c>
      <c r="AE73" s="2">
        <v>374</v>
      </c>
      <c r="AF73" s="2">
        <v>358</v>
      </c>
      <c r="AG73" s="2">
        <v>344</v>
      </c>
      <c r="AH73" s="2">
        <v>331</v>
      </c>
      <c r="AI73" s="2">
        <v>320</v>
      </c>
      <c r="AJ73" s="2">
        <v>311</v>
      </c>
      <c r="AK73" s="2">
        <v>304</v>
      </c>
      <c r="AL73" s="2">
        <v>300</v>
      </c>
    </row>
    <row r="74" spans="1:38" x14ac:dyDescent="0.25">
      <c r="A74" s="6"/>
      <c r="B74" s="3">
        <v>71</v>
      </c>
      <c r="C74" s="2">
        <v>763</v>
      </c>
      <c r="D74" s="2">
        <v>763</v>
      </c>
      <c r="E74" s="2">
        <v>761</v>
      </c>
      <c r="F74" s="2">
        <v>757</v>
      </c>
      <c r="G74" s="2">
        <v>752</v>
      </c>
      <c r="H74" s="2">
        <v>746</v>
      </c>
      <c r="I74" s="2">
        <v>738</v>
      </c>
      <c r="J74" s="2">
        <v>729</v>
      </c>
      <c r="K74" s="2">
        <v>718</v>
      </c>
      <c r="L74" s="2">
        <v>706</v>
      </c>
      <c r="M74" s="2">
        <v>692</v>
      </c>
      <c r="N74" s="2">
        <v>678</v>
      </c>
      <c r="O74" s="2">
        <v>662</v>
      </c>
      <c r="P74" s="2">
        <v>646</v>
      </c>
      <c r="Q74" s="2">
        <v>629</v>
      </c>
      <c r="R74" s="2">
        <v>611</v>
      </c>
      <c r="S74" s="2">
        <v>593</v>
      </c>
      <c r="T74" s="2">
        <v>574</v>
      </c>
      <c r="U74" s="2">
        <v>555</v>
      </c>
      <c r="V74" s="2">
        <v>535</v>
      </c>
      <c r="W74" s="2">
        <v>515</v>
      </c>
      <c r="X74" s="2">
        <v>496</v>
      </c>
      <c r="Y74" s="2">
        <v>476</v>
      </c>
      <c r="Z74" s="2">
        <v>457</v>
      </c>
      <c r="AA74" s="2">
        <v>438</v>
      </c>
      <c r="AB74" s="2">
        <v>420</v>
      </c>
      <c r="AC74" s="2">
        <v>402</v>
      </c>
      <c r="AD74" s="2">
        <v>385</v>
      </c>
      <c r="AE74" s="2">
        <v>369</v>
      </c>
      <c r="AF74" s="2">
        <v>353</v>
      </c>
      <c r="AG74" s="2">
        <v>339</v>
      </c>
      <c r="AH74" s="2">
        <v>327</v>
      </c>
      <c r="AI74" s="2">
        <v>315</v>
      </c>
      <c r="AJ74" s="2">
        <v>307</v>
      </c>
      <c r="AK74" s="2">
        <v>300</v>
      </c>
      <c r="AL74" s="2">
        <v>296</v>
      </c>
    </row>
    <row r="75" spans="1:38" x14ac:dyDescent="0.25">
      <c r="A75" s="6"/>
      <c r="B75" s="3">
        <v>72</v>
      </c>
      <c r="C75" s="2">
        <v>757</v>
      </c>
      <c r="D75" s="2">
        <v>756</v>
      </c>
      <c r="E75" s="2">
        <v>754</v>
      </c>
      <c r="F75" s="2">
        <v>751</v>
      </c>
      <c r="G75" s="2">
        <v>746</v>
      </c>
      <c r="H75" s="2">
        <v>740</v>
      </c>
      <c r="I75" s="2">
        <v>732</v>
      </c>
      <c r="J75" s="2">
        <v>722</v>
      </c>
      <c r="K75" s="2">
        <v>712</v>
      </c>
      <c r="L75" s="2">
        <v>700</v>
      </c>
      <c r="M75" s="2">
        <v>686</v>
      </c>
      <c r="N75" s="2">
        <v>672</v>
      </c>
      <c r="O75" s="2">
        <v>656</v>
      </c>
      <c r="P75" s="2">
        <v>640</v>
      </c>
      <c r="Q75" s="2">
        <v>623</v>
      </c>
      <c r="R75" s="2">
        <v>605</v>
      </c>
      <c r="S75" s="2">
        <v>587</v>
      </c>
      <c r="T75" s="2">
        <v>568</v>
      </c>
      <c r="U75" s="2">
        <v>549</v>
      </c>
      <c r="V75" s="2">
        <v>530</v>
      </c>
      <c r="W75" s="2">
        <v>510</v>
      </c>
      <c r="X75" s="2">
        <v>490</v>
      </c>
      <c r="Y75" s="2">
        <v>471</v>
      </c>
      <c r="Z75" s="2">
        <v>451</v>
      </c>
      <c r="AA75" s="2">
        <v>433</v>
      </c>
      <c r="AB75" s="2">
        <v>414</v>
      </c>
      <c r="AC75" s="2">
        <v>397</v>
      </c>
      <c r="AD75" s="2">
        <v>380</v>
      </c>
      <c r="AE75" s="2">
        <v>364</v>
      </c>
      <c r="AF75" s="2">
        <v>348</v>
      </c>
      <c r="AG75" s="2">
        <v>335</v>
      </c>
      <c r="AH75" s="2">
        <v>322</v>
      </c>
      <c r="AI75" s="2">
        <v>311</v>
      </c>
      <c r="AJ75" s="2">
        <v>302</v>
      </c>
      <c r="AK75" s="2">
        <v>295</v>
      </c>
      <c r="AL75" s="2">
        <v>291</v>
      </c>
    </row>
    <row r="76" spans="1:38" x14ac:dyDescent="0.25">
      <c r="A76" s="6"/>
      <c r="B76" s="3">
        <v>73</v>
      </c>
      <c r="C76" s="2">
        <v>751</v>
      </c>
      <c r="D76" s="2">
        <v>750</v>
      </c>
      <c r="E76" s="2">
        <v>748</v>
      </c>
      <c r="F76" s="2">
        <v>744</v>
      </c>
      <c r="G76" s="2">
        <v>739</v>
      </c>
      <c r="H76" s="2">
        <v>733</v>
      </c>
      <c r="I76" s="2">
        <v>725</v>
      </c>
      <c r="J76" s="2">
        <v>716</v>
      </c>
      <c r="K76" s="2">
        <v>705</v>
      </c>
      <c r="L76" s="2">
        <v>693</v>
      </c>
      <c r="M76" s="2">
        <v>680</v>
      </c>
      <c r="N76" s="2">
        <v>666</v>
      </c>
      <c r="O76" s="2">
        <v>650</v>
      </c>
      <c r="P76" s="2">
        <v>634</v>
      </c>
      <c r="Q76" s="2">
        <v>617</v>
      </c>
      <c r="R76" s="2">
        <v>599</v>
      </c>
      <c r="S76" s="2">
        <v>581</v>
      </c>
      <c r="T76" s="2">
        <v>562</v>
      </c>
      <c r="U76" s="2">
        <v>543</v>
      </c>
      <c r="V76" s="2">
        <v>524</v>
      </c>
      <c r="W76" s="2">
        <v>504</v>
      </c>
      <c r="X76" s="2">
        <v>485</v>
      </c>
      <c r="Y76" s="2">
        <v>465</v>
      </c>
      <c r="Z76" s="2">
        <v>446</v>
      </c>
      <c r="AA76" s="2">
        <v>427</v>
      </c>
      <c r="AB76" s="2">
        <v>409</v>
      </c>
      <c r="AC76" s="2">
        <v>392</v>
      </c>
      <c r="AD76" s="2">
        <v>375</v>
      </c>
      <c r="AE76" s="2">
        <v>359</v>
      </c>
      <c r="AF76" s="2">
        <v>344</v>
      </c>
      <c r="AG76" s="2">
        <v>330</v>
      </c>
      <c r="AH76" s="2">
        <v>317</v>
      </c>
      <c r="AI76" s="2">
        <v>306</v>
      </c>
      <c r="AJ76" s="2">
        <v>298</v>
      </c>
      <c r="AK76" s="2">
        <v>291</v>
      </c>
      <c r="AL76" s="2">
        <v>287</v>
      </c>
    </row>
    <row r="77" spans="1:38" x14ac:dyDescent="0.25">
      <c r="A77" s="6"/>
      <c r="B77" s="3">
        <v>74</v>
      </c>
      <c r="C77" s="2">
        <v>744</v>
      </c>
      <c r="D77" s="2">
        <v>743</v>
      </c>
      <c r="E77" s="2">
        <v>741</v>
      </c>
      <c r="F77" s="2">
        <v>738</v>
      </c>
      <c r="G77" s="2">
        <v>733</v>
      </c>
      <c r="H77" s="2">
        <v>727</v>
      </c>
      <c r="I77" s="2">
        <v>719</v>
      </c>
      <c r="J77" s="2">
        <v>710</v>
      </c>
      <c r="K77" s="2">
        <v>699</v>
      </c>
      <c r="L77" s="2">
        <v>687</v>
      </c>
      <c r="M77" s="2">
        <v>674</v>
      </c>
      <c r="N77" s="2">
        <v>659</v>
      </c>
      <c r="O77" s="2">
        <v>645</v>
      </c>
      <c r="P77" s="2">
        <v>628</v>
      </c>
      <c r="Q77" s="2">
        <v>611</v>
      </c>
      <c r="R77" s="2">
        <v>594</v>
      </c>
      <c r="S77" s="2">
        <v>575</v>
      </c>
      <c r="T77" s="2">
        <v>557</v>
      </c>
      <c r="U77" s="2">
        <v>537</v>
      </c>
      <c r="V77" s="2">
        <v>518</v>
      </c>
      <c r="W77" s="2">
        <v>499</v>
      </c>
      <c r="X77" s="2">
        <v>479</v>
      </c>
      <c r="Y77" s="2">
        <v>460</v>
      </c>
      <c r="Z77" s="2">
        <v>441</v>
      </c>
      <c r="AA77" s="2">
        <v>422</v>
      </c>
      <c r="AB77" s="2">
        <v>404</v>
      </c>
      <c r="AC77" s="2">
        <v>386</v>
      </c>
      <c r="AD77" s="2">
        <v>370</v>
      </c>
      <c r="AE77" s="2">
        <v>354</v>
      </c>
      <c r="AF77" s="2">
        <v>339</v>
      </c>
      <c r="AG77" s="2">
        <v>325</v>
      </c>
      <c r="AH77" s="2">
        <v>313</v>
      </c>
      <c r="AI77" s="2">
        <v>302</v>
      </c>
      <c r="AJ77" s="2">
        <v>293</v>
      </c>
      <c r="AK77" s="2">
        <v>287</v>
      </c>
      <c r="AL77" s="2">
        <v>283</v>
      </c>
    </row>
    <row r="78" spans="1:38" x14ac:dyDescent="0.25">
      <c r="A78" s="6"/>
      <c r="B78" s="3">
        <v>75</v>
      </c>
      <c r="C78" s="2">
        <v>737</v>
      </c>
      <c r="D78" s="2">
        <v>737</v>
      </c>
      <c r="E78" s="2">
        <v>734</v>
      </c>
      <c r="F78" s="2">
        <v>731</v>
      </c>
      <c r="G78" s="2">
        <v>726</v>
      </c>
      <c r="H78" s="2">
        <v>720</v>
      </c>
      <c r="I78" s="2">
        <v>712</v>
      </c>
      <c r="J78" s="2">
        <v>703</v>
      </c>
      <c r="K78" s="2">
        <v>693</v>
      </c>
      <c r="L78" s="2">
        <v>681</v>
      </c>
      <c r="M78" s="2">
        <v>667</v>
      </c>
      <c r="N78" s="2">
        <v>653</v>
      </c>
      <c r="O78" s="2">
        <v>638</v>
      </c>
      <c r="P78" s="2">
        <v>622</v>
      </c>
      <c r="Q78" s="2">
        <v>606</v>
      </c>
      <c r="R78" s="2">
        <v>588</v>
      </c>
      <c r="S78" s="2">
        <v>569</v>
      </c>
      <c r="T78" s="2">
        <v>551</v>
      </c>
      <c r="U78" s="2">
        <v>532</v>
      </c>
      <c r="V78" s="2">
        <v>512</v>
      </c>
      <c r="W78" s="2">
        <v>493</v>
      </c>
      <c r="X78" s="2">
        <v>474</v>
      </c>
      <c r="Y78" s="2">
        <v>454</v>
      </c>
      <c r="Z78" s="2">
        <v>435</v>
      </c>
      <c r="AA78" s="2">
        <v>417</v>
      </c>
      <c r="AB78" s="2">
        <v>398</v>
      </c>
      <c r="AC78" s="2">
        <v>381</v>
      </c>
      <c r="AD78" s="2">
        <v>365</v>
      </c>
      <c r="AE78" s="2">
        <v>349</v>
      </c>
      <c r="AF78" s="2">
        <v>334</v>
      </c>
      <c r="AG78" s="2">
        <v>320</v>
      </c>
      <c r="AH78" s="2">
        <v>308</v>
      </c>
      <c r="AI78" s="2">
        <v>297</v>
      </c>
      <c r="AJ78" s="2">
        <v>288</v>
      </c>
      <c r="AK78" s="2">
        <v>282</v>
      </c>
      <c r="AL78" s="2">
        <v>278</v>
      </c>
    </row>
    <row r="79" spans="1:38" x14ac:dyDescent="0.25">
      <c r="A79" s="6"/>
      <c r="B79" s="3">
        <v>76</v>
      </c>
      <c r="C79" s="2">
        <v>730</v>
      </c>
      <c r="D79" s="2">
        <v>730</v>
      </c>
      <c r="E79" s="2">
        <v>728</v>
      </c>
      <c r="F79" s="2">
        <v>724</v>
      </c>
      <c r="G79" s="2">
        <v>719</v>
      </c>
      <c r="H79" s="2">
        <v>713</v>
      </c>
      <c r="I79" s="2">
        <v>706</v>
      </c>
      <c r="J79" s="2">
        <v>697</v>
      </c>
      <c r="K79" s="2">
        <v>686</v>
      </c>
      <c r="L79" s="2">
        <v>674</v>
      </c>
      <c r="M79" s="2">
        <v>661</v>
      </c>
      <c r="N79" s="2">
        <v>647</v>
      </c>
      <c r="O79" s="2">
        <v>632</v>
      </c>
      <c r="P79" s="2">
        <v>616</v>
      </c>
      <c r="Q79" s="2">
        <v>598</v>
      </c>
      <c r="R79" s="2">
        <v>582</v>
      </c>
      <c r="S79" s="2">
        <v>563</v>
      </c>
      <c r="T79" s="2">
        <v>545</v>
      </c>
      <c r="U79" s="2">
        <v>526</v>
      </c>
      <c r="V79" s="2">
        <v>507</v>
      </c>
      <c r="W79" s="2">
        <v>487</v>
      </c>
      <c r="X79" s="2">
        <v>468</v>
      </c>
      <c r="Y79" s="2">
        <v>449</v>
      </c>
      <c r="Z79" s="2">
        <v>430</v>
      </c>
      <c r="AA79" s="2">
        <v>411</v>
      </c>
      <c r="AB79" s="2">
        <v>393</v>
      </c>
      <c r="AC79" s="2">
        <v>376</v>
      </c>
      <c r="AD79" s="2">
        <v>359</v>
      </c>
      <c r="AE79" s="2">
        <v>344</v>
      </c>
      <c r="AF79" s="2">
        <v>329</v>
      </c>
      <c r="AG79" s="2">
        <v>316</v>
      </c>
      <c r="AH79" s="2">
        <v>303</v>
      </c>
      <c r="AI79" s="2">
        <v>293</v>
      </c>
      <c r="AJ79" s="2">
        <v>284</v>
      </c>
      <c r="AK79" s="2">
        <v>277</v>
      </c>
      <c r="AL79" s="2">
        <v>274</v>
      </c>
    </row>
    <row r="80" spans="1:38" x14ac:dyDescent="0.25">
      <c r="A80" s="6"/>
      <c r="B80" s="3">
        <v>77</v>
      </c>
      <c r="C80" s="2">
        <v>723</v>
      </c>
      <c r="D80" s="2">
        <v>723</v>
      </c>
      <c r="E80" s="2">
        <v>721</v>
      </c>
      <c r="F80" s="2">
        <v>717</v>
      </c>
      <c r="G80" s="2">
        <v>712</v>
      </c>
      <c r="H80" s="2">
        <v>707</v>
      </c>
      <c r="I80" s="2">
        <v>699</v>
      </c>
      <c r="J80" s="2">
        <v>690</v>
      </c>
      <c r="K80" s="2">
        <v>679</v>
      </c>
      <c r="L80" s="2">
        <v>668</v>
      </c>
      <c r="M80" s="2">
        <v>655</v>
      </c>
      <c r="N80" s="2">
        <v>641</v>
      </c>
      <c r="O80" s="2">
        <v>625</v>
      </c>
      <c r="P80" s="2">
        <v>609</v>
      </c>
      <c r="Q80" s="2">
        <v>592</v>
      </c>
      <c r="R80" s="2">
        <v>575</v>
      </c>
      <c r="S80" s="2">
        <v>557</v>
      </c>
      <c r="T80" s="2">
        <v>539</v>
      </c>
      <c r="U80" s="2">
        <v>520</v>
      </c>
      <c r="V80" s="2">
        <v>501</v>
      </c>
      <c r="W80" s="2">
        <v>481</v>
      </c>
      <c r="X80" s="2">
        <v>462</v>
      </c>
      <c r="Y80" s="2">
        <v>443</v>
      </c>
      <c r="Z80" s="2">
        <v>424</v>
      </c>
      <c r="AA80" s="2">
        <v>406</v>
      </c>
      <c r="AB80" s="2">
        <v>388</v>
      </c>
      <c r="AC80" s="2">
        <v>371</v>
      </c>
      <c r="AD80" s="2">
        <v>354</v>
      </c>
      <c r="AE80" s="2">
        <v>339</v>
      </c>
      <c r="AF80" s="2">
        <v>324</v>
      </c>
      <c r="AG80" s="2">
        <v>311</v>
      </c>
      <c r="AH80" s="2">
        <v>299</v>
      </c>
      <c r="AI80" s="2">
        <v>288</v>
      </c>
      <c r="AJ80" s="2">
        <v>280</v>
      </c>
      <c r="AK80" s="2">
        <v>273</v>
      </c>
      <c r="AL80" s="2">
        <v>269</v>
      </c>
    </row>
    <row r="81" spans="1:38" x14ac:dyDescent="0.25">
      <c r="A81" s="6"/>
      <c r="B81" s="3">
        <v>78</v>
      </c>
      <c r="C81" s="2">
        <v>716</v>
      </c>
      <c r="D81" s="2">
        <v>715</v>
      </c>
      <c r="E81" s="2">
        <v>713</v>
      </c>
      <c r="F81" s="2">
        <v>710</v>
      </c>
      <c r="G81" s="2">
        <v>705</v>
      </c>
      <c r="H81" s="2">
        <v>699</v>
      </c>
      <c r="I81" s="2">
        <v>692</v>
      </c>
      <c r="J81" s="2">
        <v>683</v>
      </c>
      <c r="K81" s="2">
        <v>672</v>
      </c>
      <c r="L81" s="2">
        <v>661</v>
      </c>
      <c r="M81" s="2">
        <v>648</v>
      </c>
      <c r="N81" s="2">
        <v>634</v>
      </c>
      <c r="O81" s="2">
        <v>619</v>
      </c>
      <c r="P81" s="2">
        <v>603</v>
      </c>
      <c r="Q81" s="2">
        <v>586</v>
      </c>
      <c r="R81" s="2">
        <v>569</v>
      </c>
      <c r="S81" s="2">
        <v>551</v>
      </c>
      <c r="T81" s="2">
        <v>533</v>
      </c>
      <c r="U81" s="2">
        <v>514</v>
      </c>
      <c r="V81" s="2">
        <v>495</v>
      </c>
      <c r="W81" s="2">
        <v>476</v>
      </c>
      <c r="X81" s="2">
        <v>457</v>
      </c>
      <c r="Y81" s="2">
        <v>438</v>
      </c>
      <c r="Z81" s="2">
        <v>419</v>
      </c>
      <c r="AA81" s="2">
        <v>401</v>
      </c>
      <c r="AB81" s="2">
        <v>383</v>
      </c>
      <c r="AC81" s="2">
        <v>366</v>
      </c>
      <c r="AD81" s="2">
        <v>349</v>
      </c>
      <c r="AE81" s="2">
        <v>334</v>
      </c>
      <c r="AF81" s="2">
        <v>320</v>
      </c>
      <c r="AG81" s="2">
        <v>306</v>
      </c>
      <c r="AH81" s="2">
        <v>294</v>
      </c>
      <c r="AI81" s="2">
        <v>284</v>
      </c>
      <c r="AJ81" s="2">
        <v>275</v>
      </c>
      <c r="AK81" s="2">
        <v>269</v>
      </c>
      <c r="AL81" s="2">
        <v>265</v>
      </c>
    </row>
    <row r="82" spans="1:38" x14ac:dyDescent="0.25">
      <c r="A82" s="6"/>
      <c r="B82" s="3">
        <v>79</v>
      </c>
      <c r="C82" s="2">
        <v>709</v>
      </c>
      <c r="D82" s="2">
        <v>708</v>
      </c>
      <c r="E82" s="2">
        <v>706</v>
      </c>
      <c r="F82" s="2">
        <v>703</v>
      </c>
      <c r="G82" s="2">
        <v>698</v>
      </c>
      <c r="H82" s="2">
        <v>692</v>
      </c>
      <c r="I82" s="2">
        <v>685</v>
      </c>
      <c r="J82" s="2">
        <v>676</v>
      </c>
      <c r="K82" s="2">
        <v>665</v>
      </c>
      <c r="L82" s="2">
        <v>654</v>
      </c>
      <c r="M82" s="2">
        <v>641</v>
      </c>
      <c r="N82" s="2">
        <v>627</v>
      </c>
      <c r="O82" s="2">
        <v>612</v>
      </c>
      <c r="P82" s="2">
        <v>597</v>
      </c>
      <c r="Q82" s="2">
        <v>580</v>
      </c>
      <c r="R82" s="2">
        <v>563</v>
      </c>
      <c r="S82" s="2">
        <v>545</v>
      </c>
      <c r="T82" s="2">
        <v>526</v>
      </c>
      <c r="U82" s="2">
        <v>508</v>
      </c>
      <c r="V82" s="2">
        <v>489</v>
      </c>
      <c r="W82" s="2">
        <v>470</v>
      </c>
      <c r="X82" s="2">
        <v>451</v>
      </c>
      <c r="Y82" s="2">
        <v>432</v>
      </c>
      <c r="Z82" s="2">
        <v>413</v>
      </c>
      <c r="AA82" s="2">
        <v>395</v>
      </c>
      <c r="AB82" s="2">
        <v>378</v>
      </c>
      <c r="AC82" s="2">
        <v>360</v>
      </c>
      <c r="AD82" s="2">
        <v>344</v>
      </c>
      <c r="AE82" s="2">
        <v>329</v>
      </c>
      <c r="AF82" s="2">
        <v>315</v>
      </c>
      <c r="AG82" s="2">
        <v>301</v>
      </c>
      <c r="AH82" s="2">
        <v>290</v>
      </c>
      <c r="AI82" s="2">
        <v>279</v>
      </c>
      <c r="AJ82" s="2">
        <v>271</v>
      </c>
      <c r="AK82" s="2">
        <v>265</v>
      </c>
      <c r="AL82" s="2">
        <v>261</v>
      </c>
    </row>
    <row r="83" spans="1:38" x14ac:dyDescent="0.25">
      <c r="A83" s="6"/>
      <c r="B83" s="3">
        <v>80</v>
      </c>
      <c r="C83" s="2">
        <v>701</v>
      </c>
      <c r="D83" s="2">
        <v>700</v>
      </c>
      <c r="E83" s="2">
        <v>699</v>
      </c>
      <c r="F83" s="2">
        <v>695</v>
      </c>
      <c r="G83" s="2">
        <v>691</v>
      </c>
      <c r="H83" s="2">
        <v>685</v>
      </c>
      <c r="I83" s="2">
        <v>677</v>
      </c>
      <c r="J83" s="2">
        <v>669</v>
      </c>
      <c r="K83" s="2">
        <v>659</v>
      </c>
      <c r="L83" s="2">
        <v>647</v>
      </c>
      <c r="M83" s="2">
        <v>634</v>
      </c>
      <c r="N83" s="2">
        <v>620</v>
      </c>
      <c r="O83" s="2">
        <v>605</v>
      </c>
      <c r="P83" s="2">
        <v>590</v>
      </c>
      <c r="Q83" s="2">
        <v>574</v>
      </c>
      <c r="R83" s="2">
        <v>557</v>
      </c>
      <c r="S83" s="2">
        <v>539</v>
      </c>
      <c r="T83" s="2">
        <v>520</v>
      </c>
      <c r="U83" s="2">
        <v>502</v>
      </c>
      <c r="V83" s="2">
        <v>483</v>
      </c>
      <c r="W83" s="2">
        <v>464</v>
      </c>
      <c r="X83" s="2">
        <v>445</v>
      </c>
      <c r="Y83" s="2">
        <v>426</v>
      </c>
      <c r="Z83" s="2">
        <v>408</v>
      </c>
      <c r="AA83" s="2">
        <v>390</v>
      </c>
      <c r="AB83" s="2">
        <v>372</v>
      </c>
      <c r="AC83" s="2">
        <v>355</v>
      </c>
      <c r="AD83" s="2">
        <v>340</v>
      </c>
      <c r="AE83" s="2">
        <v>324</v>
      </c>
      <c r="AF83" s="2">
        <v>310</v>
      </c>
      <c r="AG83" s="2">
        <v>297</v>
      </c>
      <c r="AH83" s="2">
        <v>285</v>
      </c>
      <c r="AI83" s="2">
        <v>275</v>
      </c>
      <c r="AJ83" s="2">
        <v>267</v>
      </c>
      <c r="AK83" s="2">
        <v>261</v>
      </c>
      <c r="AL83" s="2">
        <v>257</v>
      </c>
    </row>
    <row r="84" spans="1:38" x14ac:dyDescent="0.25">
      <c r="A84" s="6"/>
      <c r="B84" s="3">
        <v>81</v>
      </c>
      <c r="C84" s="2">
        <v>693</v>
      </c>
      <c r="D84" s="2">
        <v>693</v>
      </c>
      <c r="E84" s="2">
        <v>691</v>
      </c>
      <c r="F84" s="2">
        <v>688</v>
      </c>
      <c r="G84" s="2">
        <v>683</v>
      </c>
      <c r="H84" s="2">
        <v>677</v>
      </c>
      <c r="I84" s="2">
        <v>670</v>
      </c>
      <c r="J84" s="2">
        <v>661</v>
      </c>
      <c r="K84" s="2">
        <v>651</v>
      </c>
      <c r="L84" s="2">
        <v>640</v>
      </c>
      <c r="M84" s="2">
        <v>627</v>
      </c>
      <c r="N84" s="2">
        <v>613</v>
      </c>
      <c r="O84" s="2">
        <v>598</v>
      </c>
      <c r="P84" s="2">
        <v>583</v>
      </c>
      <c r="Q84" s="2">
        <v>567</v>
      </c>
      <c r="R84" s="2">
        <v>550</v>
      </c>
      <c r="S84" s="2">
        <v>532</v>
      </c>
      <c r="T84" s="2">
        <v>514</v>
      </c>
      <c r="U84" s="2">
        <v>496</v>
      </c>
      <c r="V84" s="2">
        <v>477</v>
      </c>
      <c r="W84" s="2">
        <v>458</v>
      </c>
      <c r="X84" s="2">
        <v>439</v>
      </c>
      <c r="Y84" s="2">
        <v>420</v>
      </c>
      <c r="Z84" s="2">
        <v>402</v>
      </c>
      <c r="AA84" s="2">
        <v>384</v>
      </c>
      <c r="AB84" s="2">
        <v>367</v>
      </c>
      <c r="AC84" s="2">
        <v>350</v>
      </c>
      <c r="AD84" s="2">
        <v>334</v>
      </c>
      <c r="AE84" s="2">
        <v>319</v>
      </c>
      <c r="AF84" s="2">
        <v>305</v>
      </c>
      <c r="AG84" s="2">
        <v>292</v>
      </c>
      <c r="AH84" s="2">
        <v>281</v>
      </c>
      <c r="AI84" s="2">
        <v>271</v>
      </c>
      <c r="AJ84" s="2">
        <v>262</v>
      </c>
      <c r="AK84" s="2">
        <v>256</v>
      </c>
      <c r="AL84" s="2">
        <v>253</v>
      </c>
    </row>
    <row r="85" spans="1:38" x14ac:dyDescent="0.25">
      <c r="A85" s="6"/>
      <c r="B85" s="3">
        <v>82</v>
      </c>
      <c r="C85" s="2">
        <v>685</v>
      </c>
      <c r="D85" s="2">
        <v>685</v>
      </c>
      <c r="E85" s="2">
        <v>683</v>
      </c>
      <c r="F85" s="2">
        <v>680</v>
      </c>
      <c r="G85" s="2">
        <v>675</v>
      </c>
      <c r="H85" s="2">
        <v>670</v>
      </c>
      <c r="I85" s="2">
        <v>662</v>
      </c>
      <c r="J85" s="2">
        <v>654</v>
      </c>
      <c r="K85" s="2">
        <v>644</v>
      </c>
      <c r="L85" s="2">
        <v>632</v>
      </c>
      <c r="M85" s="2">
        <v>620</v>
      </c>
      <c r="N85" s="2">
        <v>606</v>
      </c>
      <c r="O85" s="2">
        <v>592</v>
      </c>
      <c r="P85" s="2">
        <v>576</v>
      </c>
      <c r="Q85" s="2">
        <v>560</v>
      </c>
      <c r="R85" s="2">
        <v>543</v>
      </c>
      <c r="S85" s="2">
        <v>525</v>
      </c>
      <c r="T85" s="2">
        <v>508</v>
      </c>
      <c r="U85" s="2">
        <v>490</v>
      </c>
      <c r="V85" s="2">
        <v>471</v>
      </c>
      <c r="W85" s="2">
        <v>452</v>
      </c>
      <c r="X85" s="2">
        <v>433</v>
      </c>
      <c r="Y85" s="2">
        <v>415</v>
      </c>
      <c r="Z85" s="2">
        <v>397</v>
      </c>
      <c r="AA85" s="2">
        <v>379</v>
      </c>
      <c r="AB85" s="2">
        <v>362</v>
      </c>
      <c r="AC85" s="2">
        <v>345</v>
      </c>
      <c r="AD85" s="2">
        <v>329</v>
      </c>
      <c r="AE85" s="2">
        <v>314</v>
      </c>
      <c r="AF85" s="2">
        <v>300</v>
      </c>
      <c r="AG85" s="2">
        <v>288</v>
      </c>
      <c r="AH85" s="2">
        <v>276</v>
      </c>
      <c r="AI85" s="2">
        <v>266</v>
      </c>
      <c r="AJ85" s="2">
        <v>258</v>
      </c>
      <c r="AK85" s="2">
        <v>252</v>
      </c>
      <c r="AL85" s="2">
        <v>249</v>
      </c>
    </row>
    <row r="86" spans="1:38" x14ac:dyDescent="0.25">
      <c r="A86" s="6"/>
      <c r="B86" s="3">
        <v>83</v>
      </c>
      <c r="C86" s="2">
        <v>678</v>
      </c>
      <c r="D86" s="2">
        <v>677</v>
      </c>
      <c r="E86" s="2">
        <v>675</v>
      </c>
      <c r="F86" s="2">
        <v>672</v>
      </c>
      <c r="G86" s="2">
        <v>668</v>
      </c>
      <c r="H86" s="2">
        <v>662</v>
      </c>
      <c r="I86" s="2">
        <v>655</v>
      </c>
      <c r="J86" s="2">
        <v>646</v>
      </c>
      <c r="K86" s="2">
        <v>636</v>
      </c>
      <c r="L86" s="2">
        <v>625</v>
      </c>
      <c r="M86" s="2">
        <v>612</v>
      </c>
      <c r="N86" s="2">
        <v>599</v>
      </c>
      <c r="O86" s="2">
        <v>585</v>
      </c>
      <c r="P86" s="2">
        <v>569</v>
      </c>
      <c r="Q86" s="2">
        <v>553</v>
      </c>
      <c r="R86" s="2">
        <v>536</v>
      </c>
      <c r="S86" s="2">
        <v>519</v>
      </c>
      <c r="T86" s="2">
        <v>501</v>
      </c>
      <c r="U86" s="2">
        <v>483</v>
      </c>
      <c r="V86" s="2">
        <v>465</v>
      </c>
      <c r="W86" s="2">
        <v>446</v>
      </c>
      <c r="X86" s="2">
        <v>428</v>
      </c>
      <c r="Y86" s="2">
        <v>409</v>
      </c>
      <c r="Z86" s="2">
        <v>391</v>
      </c>
      <c r="AA86" s="2">
        <v>373</v>
      </c>
      <c r="AB86" s="2">
        <v>356</v>
      </c>
      <c r="AC86" s="2">
        <v>340</v>
      </c>
      <c r="AD86" s="2">
        <v>324</v>
      </c>
      <c r="AE86" s="2">
        <v>310</v>
      </c>
      <c r="AF86" s="2">
        <v>296</v>
      </c>
      <c r="AG86" s="2">
        <v>283</v>
      </c>
      <c r="AH86" s="2">
        <v>272</v>
      </c>
      <c r="AI86" s="2">
        <v>262</v>
      </c>
      <c r="AJ86" s="2">
        <v>254</v>
      </c>
      <c r="AK86" s="2">
        <v>248</v>
      </c>
      <c r="AL86" s="2">
        <v>244</v>
      </c>
    </row>
    <row r="87" spans="1:38" x14ac:dyDescent="0.25">
      <c r="A87" s="6"/>
      <c r="B87" s="3">
        <v>84</v>
      </c>
      <c r="C87" s="2">
        <v>669</v>
      </c>
      <c r="D87" s="2">
        <v>669</v>
      </c>
      <c r="E87" s="2">
        <v>667</v>
      </c>
      <c r="F87" s="2">
        <v>664</v>
      </c>
      <c r="G87" s="2">
        <v>660</v>
      </c>
      <c r="H87" s="2">
        <v>654</v>
      </c>
      <c r="I87" s="2">
        <v>647</v>
      </c>
      <c r="J87" s="2">
        <v>638</v>
      </c>
      <c r="K87" s="2">
        <v>629</v>
      </c>
      <c r="L87" s="2">
        <v>617</v>
      </c>
      <c r="M87" s="2">
        <v>605</v>
      </c>
      <c r="N87" s="2">
        <v>592</v>
      </c>
      <c r="O87" s="2">
        <v>577</v>
      </c>
      <c r="P87" s="2">
        <v>562</v>
      </c>
      <c r="Q87" s="2">
        <v>546</v>
      </c>
      <c r="R87" s="2">
        <v>530</v>
      </c>
      <c r="S87" s="2">
        <v>512</v>
      </c>
      <c r="T87" s="2">
        <v>495</v>
      </c>
      <c r="U87" s="2">
        <v>477</v>
      </c>
      <c r="V87" s="2">
        <v>459</v>
      </c>
      <c r="W87" s="2">
        <v>440</v>
      </c>
      <c r="X87" s="2">
        <v>422</v>
      </c>
      <c r="Y87" s="2">
        <v>403</v>
      </c>
      <c r="Z87" s="2">
        <v>386</v>
      </c>
      <c r="AA87" s="2">
        <v>368</v>
      </c>
      <c r="AB87" s="2">
        <v>351</v>
      </c>
      <c r="AC87" s="2">
        <v>335</v>
      </c>
      <c r="AD87" s="2">
        <v>319</v>
      </c>
      <c r="AE87" s="2">
        <v>305</v>
      </c>
      <c r="AF87" s="2">
        <v>291</v>
      </c>
      <c r="AG87" s="2">
        <v>278</v>
      </c>
      <c r="AH87" s="2">
        <v>267</v>
      </c>
      <c r="AI87" s="2">
        <v>258</v>
      </c>
      <c r="AJ87" s="2">
        <v>250</v>
      </c>
      <c r="AK87" s="2">
        <v>244</v>
      </c>
      <c r="AL87" s="2">
        <v>240</v>
      </c>
    </row>
    <row r="88" spans="1:38" x14ac:dyDescent="0.25">
      <c r="A88" s="6"/>
      <c r="B88" s="3">
        <v>85</v>
      </c>
      <c r="C88" s="2">
        <v>661</v>
      </c>
      <c r="D88" s="2">
        <v>660</v>
      </c>
      <c r="E88" s="2">
        <v>659</v>
      </c>
      <c r="F88" s="2">
        <v>656</v>
      </c>
      <c r="G88" s="2">
        <v>651</v>
      </c>
      <c r="H88" s="2">
        <v>646</v>
      </c>
      <c r="I88" s="2">
        <v>639</v>
      </c>
      <c r="J88" s="2">
        <v>631</v>
      </c>
      <c r="K88" s="2">
        <v>621</v>
      </c>
      <c r="L88" s="2">
        <v>610</v>
      </c>
      <c r="M88" s="2">
        <v>598</v>
      </c>
      <c r="N88" s="2">
        <v>585</v>
      </c>
      <c r="O88" s="2">
        <v>570</v>
      </c>
      <c r="P88" s="2">
        <v>555</v>
      </c>
      <c r="Q88" s="2">
        <v>539</v>
      </c>
      <c r="R88" s="2">
        <v>523</v>
      </c>
      <c r="S88" s="2">
        <v>506</v>
      </c>
      <c r="T88" s="2">
        <v>489</v>
      </c>
      <c r="U88" s="2">
        <v>470</v>
      </c>
      <c r="V88" s="2">
        <v>452</v>
      </c>
      <c r="W88" s="2">
        <v>434</v>
      </c>
      <c r="X88" s="2">
        <v>416</v>
      </c>
      <c r="Y88" s="2">
        <v>397</v>
      </c>
      <c r="Z88" s="2">
        <v>380</v>
      </c>
      <c r="AA88" s="2">
        <v>362</v>
      </c>
      <c r="AB88" s="2">
        <v>346</v>
      </c>
      <c r="AC88" s="2">
        <v>330</v>
      </c>
      <c r="AD88" s="2">
        <v>314</v>
      </c>
      <c r="AE88" s="2">
        <v>300</v>
      </c>
      <c r="AF88" s="2">
        <v>286</v>
      </c>
      <c r="AG88" s="2">
        <v>274</v>
      </c>
      <c r="AH88" s="2">
        <v>263</v>
      </c>
      <c r="AI88" s="2">
        <v>253</v>
      </c>
      <c r="AJ88" s="2">
        <v>245</v>
      </c>
      <c r="AK88" s="2">
        <v>240</v>
      </c>
      <c r="AL88" s="2">
        <v>236</v>
      </c>
    </row>
    <row r="89" spans="1:38" x14ac:dyDescent="0.25">
      <c r="A89" s="6"/>
      <c r="B89" s="3">
        <v>86</v>
      </c>
      <c r="C89" s="2">
        <v>653</v>
      </c>
      <c r="D89" s="2">
        <v>652</v>
      </c>
      <c r="E89" s="2">
        <v>650</v>
      </c>
      <c r="F89" s="2">
        <v>647</v>
      </c>
      <c r="G89" s="2">
        <v>643</v>
      </c>
      <c r="H89" s="2">
        <v>638</v>
      </c>
      <c r="I89" s="2">
        <v>631</v>
      </c>
      <c r="J89" s="2">
        <v>623</v>
      </c>
      <c r="K89" s="2">
        <v>613</v>
      </c>
      <c r="L89" s="2">
        <v>602</v>
      </c>
      <c r="M89" s="2">
        <v>590</v>
      </c>
      <c r="N89" s="2">
        <v>577</v>
      </c>
      <c r="O89" s="2">
        <v>563</v>
      </c>
      <c r="P89" s="2">
        <v>548</v>
      </c>
      <c r="Q89" s="2">
        <v>532</v>
      </c>
      <c r="R89" s="2">
        <v>516</v>
      </c>
      <c r="S89" s="2">
        <v>500</v>
      </c>
      <c r="T89" s="2">
        <v>482</v>
      </c>
      <c r="U89" s="2">
        <v>464</v>
      </c>
      <c r="V89" s="2">
        <v>446</v>
      </c>
      <c r="W89" s="2">
        <v>428</v>
      </c>
      <c r="X89" s="2">
        <v>410</v>
      </c>
      <c r="Y89" s="2">
        <v>392</v>
      </c>
      <c r="Z89" s="2">
        <v>374</v>
      </c>
      <c r="AA89" s="2">
        <v>357</v>
      </c>
      <c r="AB89" s="2">
        <v>340</v>
      </c>
      <c r="AC89" s="2">
        <v>324</v>
      </c>
      <c r="AD89" s="2">
        <v>309</v>
      </c>
      <c r="AE89" s="2">
        <v>295</v>
      </c>
      <c r="AF89" s="2">
        <v>282</v>
      </c>
      <c r="AG89" s="2">
        <v>270</v>
      </c>
      <c r="AH89" s="2">
        <v>258</v>
      </c>
      <c r="AI89" s="2">
        <v>249</v>
      </c>
      <c r="AJ89" s="2">
        <v>241</v>
      </c>
      <c r="AK89" s="2">
        <v>236</v>
      </c>
      <c r="AL89" s="2">
        <v>232</v>
      </c>
    </row>
    <row r="90" spans="1:38" x14ac:dyDescent="0.25">
      <c r="A90" s="6"/>
      <c r="B90" s="3">
        <v>87</v>
      </c>
      <c r="C90" s="2">
        <v>644</v>
      </c>
      <c r="D90" s="2">
        <v>643</v>
      </c>
      <c r="E90" s="2">
        <v>641</v>
      </c>
      <c r="F90" s="2">
        <v>639</v>
      </c>
      <c r="G90" s="2">
        <v>635</v>
      </c>
      <c r="H90" s="2">
        <v>629</v>
      </c>
      <c r="I90" s="2">
        <v>623</v>
      </c>
      <c r="J90" s="2">
        <v>615</v>
      </c>
      <c r="K90" s="2">
        <v>605</v>
      </c>
      <c r="L90" s="2">
        <v>594</v>
      </c>
      <c r="M90" s="2">
        <v>583</v>
      </c>
      <c r="N90" s="2">
        <v>569</v>
      </c>
      <c r="O90" s="2">
        <v>556</v>
      </c>
      <c r="P90" s="2">
        <v>541</v>
      </c>
      <c r="Q90" s="2">
        <v>525</v>
      </c>
      <c r="R90" s="2">
        <v>509</v>
      </c>
      <c r="S90" s="2">
        <v>492</v>
      </c>
      <c r="T90" s="2">
        <v>475</v>
      </c>
      <c r="U90" s="2">
        <v>458</v>
      </c>
      <c r="V90" s="2">
        <v>440</v>
      </c>
      <c r="W90" s="2">
        <v>422</v>
      </c>
      <c r="X90" s="2">
        <v>404</v>
      </c>
      <c r="Y90" s="2">
        <v>386</v>
      </c>
      <c r="Z90" s="2">
        <v>369</v>
      </c>
      <c r="AA90" s="2">
        <v>352</v>
      </c>
      <c r="AB90" s="2">
        <v>335</v>
      </c>
      <c r="AC90" s="2">
        <v>319</v>
      </c>
      <c r="AD90" s="2">
        <v>304</v>
      </c>
      <c r="AE90" s="2">
        <v>290</v>
      </c>
      <c r="AF90" s="2">
        <v>277</v>
      </c>
      <c r="AG90" s="2">
        <v>265</v>
      </c>
      <c r="AH90" s="2">
        <v>254</v>
      </c>
      <c r="AI90" s="2">
        <v>245</v>
      </c>
      <c r="AJ90" s="2">
        <v>237</v>
      </c>
      <c r="AK90" s="2">
        <v>232</v>
      </c>
      <c r="AL90" s="2">
        <v>228</v>
      </c>
    </row>
    <row r="91" spans="1:38" x14ac:dyDescent="0.25">
      <c r="A91" s="6"/>
      <c r="B91" s="3">
        <v>88</v>
      </c>
      <c r="C91" s="2">
        <v>635</v>
      </c>
      <c r="D91" s="2">
        <v>635</v>
      </c>
      <c r="E91" s="2">
        <v>633</v>
      </c>
      <c r="F91" s="2">
        <v>630</v>
      </c>
      <c r="G91" s="2">
        <v>626</v>
      </c>
      <c r="H91" s="2">
        <v>621</v>
      </c>
      <c r="I91" s="2">
        <v>614</v>
      </c>
      <c r="J91" s="2">
        <v>606</v>
      </c>
      <c r="K91" s="2">
        <v>597</v>
      </c>
      <c r="L91" s="2">
        <v>586</v>
      </c>
      <c r="M91" s="2">
        <v>575</v>
      </c>
      <c r="N91" s="2">
        <v>562</v>
      </c>
      <c r="O91" s="2">
        <v>548</v>
      </c>
      <c r="P91" s="2">
        <v>534</v>
      </c>
      <c r="Q91" s="2">
        <v>518</v>
      </c>
      <c r="R91" s="2">
        <v>502</v>
      </c>
      <c r="S91" s="2">
        <v>486</v>
      </c>
      <c r="T91" s="2">
        <v>468</v>
      </c>
      <c r="U91" s="2">
        <v>451</v>
      </c>
      <c r="V91" s="2">
        <v>434</v>
      </c>
      <c r="W91" s="2">
        <v>416</v>
      </c>
      <c r="X91" s="2">
        <v>398</v>
      </c>
      <c r="Y91" s="2">
        <v>380</v>
      </c>
      <c r="Z91" s="2">
        <v>363</v>
      </c>
      <c r="AA91" s="2">
        <v>346</v>
      </c>
      <c r="AB91" s="2">
        <v>330</v>
      </c>
      <c r="AC91" s="2">
        <v>314</v>
      </c>
      <c r="AD91" s="2">
        <v>299</v>
      </c>
      <c r="AE91" s="2">
        <v>285</v>
      </c>
      <c r="AF91" s="2">
        <v>272</v>
      </c>
      <c r="AG91" s="2">
        <v>260</v>
      </c>
      <c r="AH91" s="2">
        <v>250</v>
      </c>
      <c r="AI91" s="2">
        <v>240</v>
      </c>
      <c r="AJ91" s="2">
        <v>233</v>
      </c>
      <c r="AK91" s="2">
        <v>228</v>
      </c>
      <c r="AL91" s="2">
        <v>224</v>
      </c>
    </row>
    <row r="92" spans="1:38" x14ac:dyDescent="0.25">
      <c r="A92" s="6"/>
      <c r="B92" s="3">
        <v>89</v>
      </c>
      <c r="C92" s="2">
        <v>626</v>
      </c>
      <c r="D92" s="2">
        <v>626</v>
      </c>
      <c r="E92" s="2">
        <v>624</v>
      </c>
      <c r="F92" s="2">
        <v>621</v>
      </c>
      <c r="G92" s="2">
        <v>617</v>
      </c>
      <c r="H92" s="2">
        <v>612</v>
      </c>
      <c r="I92" s="2">
        <v>606</v>
      </c>
      <c r="J92" s="2">
        <v>598</v>
      </c>
      <c r="K92" s="2">
        <v>589</v>
      </c>
      <c r="L92" s="2">
        <v>579</v>
      </c>
      <c r="M92" s="2">
        <v>567</v>
      </c>
      <c r="N92" s="2">
        <v>554</v>
      </c>
      <c r="O92" s="2">
        <v>541</v>
      </c>
      <c r="P92" s="2">
        <v>526</v>
      </c>
      <c r="Q92" s="2">
        <v>511</v>
      </c>
      <c r="R92" s="2">
        <v>495</v>
      </c>
      <c r="S92" s="2">
        <v>479</v>
      </c>
      <c r="T92" s="2">
        <v>462</v>
      </c>
      <c r="U92" s="2">
        <v>444</v>
      </c>
      <c r="V92" s="2">
        <v>427</v>
      </c>
      <c r="W92" s="2">
        <v>410</v>
      </c>
      <c r="X92" s="2">
        <v>392</v>
      </c>
      <c r="Y92" s="2">
        <v>375</v>
      </c>
      <c r="Z92" s="2">
        <v>357</v>
      </c>
      <c r="AA92" s="2">
        <v>341</v>
      </c>
      <c r="AB92" s="2">
        <v>325</v>
      </c>
      <c r="AC92" s="2">
        <v>309</v>
      </c>
      <c r="AD92" s="2">
        <v>295</v>
      </c>
      <c r="AE92" s="2">
        <v>281</v>
      </c>
      <c r="AF92" s="2">
        <v>268</v>
      </c>
      <c r="AG92" s="2">
        <v>256</v>
      </c>
      <c r="AH92" s="2">
        <v>246</v>
      </c>
      <c r="AI92" s="2">
        <v>236</v>
      </c>
      <c r="AJ92" s="2">
        <v>229</v>
      </c>
      <c r="AK92" s="2">
        <v>224</v>
      </c>
      <c r="AL92" s="2">
        <v>221</v>
      </c>
    </row>
    <row r="93" spans="1:38" x14ac:dyDescent="0.25">
      <c r="A93" s="6"/>
      <c r="B93" s="3">
        <v>90</v>
      </c>
      <c r="C93" s="2">
        <v>617</v>
      </c>
      <c r="D93" s="2">
        <v>617</v>
      </c>
      <c r="E93" s="2">
        <v>615</v>
      </c>
      <c r="F93" s="2">
        <v>612</v>
      </c>
      <c r="G93" s="2">
        <v>609</v>
      </c>
      <c r="H93" s="2">
        <v>604</v>
      </c>
      <c r="I93" s="2">
        <v>597</v>
      </c>
      <c r="J93" s="2">
        <v>590</v>
      </c>
      <c r="K93" s="2">
        <v>581</v>
      </c>
      <c r="L93" s="2">
        <v>571</v>
      </c>
      <c r="M93" s="2">
        <v>559</v>
      </c>
      <c r="N93" s="2">
        <v>546</v>
      </c>
      <c r="O93" s="2">
        <v>533</v>
      </c>
      <c r="P93" s="2">
        <v>519</v>
      </c>
      <c r="Q93" s="2">
        <v>504</v>
      </c>
      <c r="R93" s="2">
        <v>488</v>
      </c>
      <c r="S93" s="2">
        <v>472</v>
      </c>
      <c r="T93" s="2">
        <v>455</v>
      </c>
      <c r="U93" s="2">
        <v>438</v>
      </c>
      <c r="V93" s="2">
        <v>421</v>
      </c>
      <c r="W93" s="2">
        <v>403</v>
      </c>
      <c r="X93" s="2">
        <v>386</v>
      </c>
      <c r="Y93" s="2">
        <v>369</v>
      </c>
      <c r="Z93" s="2">
        <v>352</v>
      </c>
      <c r="AA93" s="2">
        <v>335</v>
      </c>
      <c r="AB93" s="2">
        <v>319</v>
      </c>
      <c r="AC93" s="2">
        <v>304</v>
      </c>
      <c r="AD93" s="2">
        <v>289</v>
      </c>
      <c r="AE93" s="2">
        <v>276</v>
      </c>
      <c r="AF93" s="2">
        <v>263</v>
      </c>
      <c r="AG93" s="2">
        <v>251</v>
      </c>
      <c r="AH93" s="2">
        <v>241</v>
      </c>
      <c r="AI93" s="2">
        <v>232</v>
      </c>
      <c r="AJ93" s="2">
        <v>225</v>
      </c>
      <c r="AK93" s="2">
        <v>220</v>
      </c>
      <c r="AL93" s="2">
        <v>217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93"/>
  <sheetViews>
    <sheetView topLeftCell="D1" zoomScale="55" zoomScaleNormal="55" workbookViewId="0">
      <selection activeCell="K18" sqref="K18"/>
    </sheetView>
  </sheetViews>
  <sheetFormatPr defaultRowHeight="15" x14ac:dyDescent="0.25"/>
  <sheetData>
    <row r="1" spans="1:38" x14ac:dyDescent="0.25">
      <c r="A1" s="5" t="s">
        <v>2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3" t="s">
        <v>0</v>
      </c>
      <c r="C2" s="3">
        <v>0</v>
      </c>
      <c r="D2" s="3">
        <v>5</v>
      </c>
      <c r="E2" s="3">
        <v>10</v>
      </c>
      <c r="F2" s="3">
        <v>15</v>
      </c>
      <c r="G2" s="3">
        <v>20</v>
      </c>
      <c r="H2" s="3">
        <v>25</v>
      </c>
      <c r="I2" s="3">
        <v>30</v>
      </c>
      <c r="J2" s="3">
        <v>35</v>
      </c>
      <c r="K2" s="3">
        <v>40</v>
      </c>
      <c r="L2" s="3">
        <v>45</v>
      </c>
      <c r="M2" s="3">
        <v>50</v>
      </c>
      <c r="N2" s="3">
        <v>55</v>
      </c>
      <c r="O2" s="3">
        <v>60</v>
      </c>
      <c r="P2" s="3">
        <v>65</v>
      </c>
      <c r="Q2" s="3">
        <v>70</v>
      </c>
      <c r="R2" s="3">
        <v>75</v>
      </c>
      <c r="S2" s="3">
        <v>80</v>
      </c>
      <c r="T2" s="3">
        <v>85</v>
      </c>
      <c r="U2" s="3">
        <v>90</v>
      </c>
      <c r="V2" s="3">
        <v>95</v>
      </c>
      <c r="W2" s="3">
        <v>100</v>
      </c>
      <c r="X2" s="3">
        <v>105</v>
      </c>
      <c r="Y2" s="3">
        <v>110</v>
      </c>
      <c r="Z2" s="3">
        <v>115</v>
      </c>
      <c r="AA2" s="3">
        <v>120</v>
      </c>
      <c r="AB2" s="3">
        <v>125</v>
      </c>
      <c r="AC2" s="3">
        <v>130</v>
      </c>
      <c r="AD2" s="3">
        <v>135</v>
      </c>
      <c r="AE2" s="3">
        <v>140</v>
      </c>
      <c r="AF2" s="3">
        <v>145</v>
      </c>
      <c r="AG2" s="3">
        <v>150</v>
      </c>
      <c r="AH2" s="3">
        <v>155</v>
      </c>
      <c r="AI2" s="3">
        <v>160</v>
      </c>
      <c r="AJ2" s="3">
        <v>165</v>
      </c>
      <c r="AK2" s="3">
        <v>170</v>
      </c>
      <c r="AL2" s="3">
        <v>175</v>
      </c>
    </row>
    <row r="3" spans="1:38" x14ac:dyDescent="0.25">
      <c r="A3" s="6"/>
      <c r="B3" s="3">
        <v>0</v>
      </c>
      <c r="C3" s="2">
        <v>779.47</v>
      </c>
      <c r="D3" s="2">
        <v>779.47</v>
      </c>
      <c r="E3" s="2">
        <v>779.47</v>
      </c>
      <c r="F3" s="2">
        <v>779.47</v>
      </c>
      <c r="G3" s="2">
        <v>779.47</v>
      </c>
      <c r="H3" s="2">
        <v>779.47</v>
      </c>
      <c r="I3" s="2">
        <v>779.47</v>
      </c>
      <c r="J3" s="2">
        <v>779.47</v>
      </c>
      <c r="K3" s="2">
        <v>779.47</v>
      </c>
      <c r="L3" s="2">
        <v>779.47</v>
      </c>
      <c r="M3" s="2">
        <v>779.47</v>
      </c>
      <c r="N3" s="2">
        <v>779.47</v>
      </c>
      <c r="O3" s="2">
        <v>779.47</v>
      </c>
      <c r="P3" s="2">
        <v>779.47</v>
      </c>
      <c r="Q3" s="2">
        <v>779.47</v>
      </c>
      <c r="R3" s="2">
        <v>779.47</v>
      </c>
      <c r="S3" s="2">
        <v>779.47</v>
      </c>
      <c r="T3" s="2">
        <v>779.47</v>
      </c>
      <c r="U3" s="2">
        <v>779.47</v>
      </c>
      <c r="V3" s="2">
        <v>779.47</v>
      </c>
      <c r="W3" s="2">
        <v>779.47</v>
      </c>
      <c r="X3" s="2">
        <v>779.47</v>
      </c>
      <c r="Y3" s="2">
        <v>779.47</v>
      </c>
      <c r="Z3" s="2">
        <v>779.47</v>
      </c>
      <c r="AA3" s="2">
        <v>779.47</v>
      </c>
      <c r="AB3" s="2">
        <v>779.47</v>
      </c>
      <c r="AC3" s="2">
        <v>779.47</v>
      </c>
      <c r="AD3" s="2">
        <v>779.47</v>
      </c>
      <c r="AE3" s="2">
        <v>779.47</v>
      </c>
      <c r="AF3" s="2">
        <v>779.47</v>
      </c>
      <c r="AG3" s="2">
        <v>779.47</v>
      </c>
      <c r="AH3" s="2">
        <v>779.47</v>
      </c>
      <c r="AI3" s="2">
        <v>779.47</v>
      </c>
      <c r="AJ3" s="2">
        <v>779.47</v>
      </c>
      <c r="AK3" s="2">
        <v>779.47</v>
      </c>
      <c r="AL3" s="2">
        <v>779.47</v>
      </c>
    </row>
    <row r="4" spans="1:38" x14ac:dyDescent="0.25">
      <c r="A4" s="6"/>
      <c r="B4" s="3">
        <v>1</v>
      </c>
      <c r="C4" s="2">
        <v>786.12</v>
      </c>
      <c r="D4" s="2">
        <v>786.09</v>
      </c>
      <c r="E4" s="2">
        <v>786.01</v>
      </c>
      <c r="F4" s="2">
        <v>785.87</v>
      </c>
      <c r="G4" s="2">
        <v>785.68</v>
      </c>
      <c r="H4" s="2">
        <v>785.43</v>
      </c>
      <c r="I4" s="2">
        <v>785.14</v>
      </c>
      <c r="J4" s="2">
        <v>784.8</v>
      </c>
      <c r="K4" s="2">
        <v>784.41</v>
      </c>
      <c r="L4" s="2">
        <v>783.98</v>
      </c>
      <c r="M4" s="2">
        <v>783.51</v>
      </c>
      <c r="N4" s="2">
        <v>783.01</v>
      </c>
      <c r="O4" s="2">
        <v>782.47</v>
      </c>
      <c r="P4" s="2">
        <v>781.91</v>
      </c>
      <c r="Q4" s="2">
        <v>781.32</v>
      </c>
      <c r="R4" s="2">
        <v>780.71</v>
      </c>
      <c r="S4" s="2">
        <v>780.09</v>
      </c>
      <c r="T4" s="2">
        <v>779.46</v>
      </c>
      <c r="U4" s="2">
        <v>778.82</v>
      </c>
      <c r="V4" s="2">
        <v>778.18</v>
      </c>
      <c r="W4" s="2">
        <v>777.55</v>
      </c>
      <c r="X4" s="2">
        <v>776.92</v>
      </c>
      <c r="Y4" s="2">
        <v>776.32</v>
      </c>
      <c r="Z4" s="2">
        <v>775.72</v>
      </c>
      <c r="AA4" s="2">
        <v>775.16</v>
      </c>
      <c r="AB4" s="2">
        <v>774.62</v>
      </c>
      <c r="AC4" s="2">
        <v>774.11</v>
      </c>
      <c r="AD4" s="2">
        <v>773.64</v>
      </c>
      <c r="AE4" s="2">
        <v>773.21</v>
      </c>
      <c r="AF4" s="2">
        <v>772.82</v>
      </c>
      <c r="AG4" s="2">
        <v>772.47</v>
      </c>
      <c r="AH4" s="2">
        <v>772.17</v>
      </c>
      <c r="AI4" s="2">
        <v>771.93</v>
      </c>
      <c r="AJ4" s="2">
        <v>771.73</v>
      </c>
      <c r="AK4" s="2">
        <v>771.6</v>
      </c>
      <c r="AL4" s="2">
        <v>771.51</v>
      </c>
    </row>
    <row r="5" spans="1:38" x14ac:dyDescent="0.25">
      <c r="A5" s="6"/>
      <c r="B5" s="3">
        <v>2</v>
      </c>
      <c r="C5" s="2">
        <v>793.22</v>
      </c>
      <c r="D5" s="2">
        <v>793.17</v>
      </c>
      <c r="E5" s="2">
        <v>793</v>
      </c>
      <c r="F5" s="2">
        <v>792.74</v>
      </c>
      <c r="G5" s="2">
        <v>792.36</v>
      </c>
      <c r="H5" s="2">
        <v>791.87</v>
      </c>
      <c r="I5" s="2">
        <v>791.29</v>
      </c>
      <c r="J5" s="2">
        <v>790.61</v>
      </c>
      <c r="K5" s="2">
        <v>789.84</v>
      </c>
      <c r="L5" s="2">
        <v>788.98</v>
      </c>
      <c r="M5" s="2">
        <v>788.05</v>
      </c>
      <c r="N5" s="2">
        <v>787.04</v>
      </c>
      <c r="O5" s="2">
        <v>785.97</v>
      </c>
      <c r="P5" s="2">
        <v>784.84</v>
      </c>
      <c r="Q5" s="2">
        <v>783.67</v>
      </c>
      <c r="R5" s="2">
        <v>782.46</v>
      </c>
      <c r="S5" s="2">
        <v>781.22</v>
      </c>
      <c r="T5" s="2">
        <v>779.96</v>
      </c>
      <c r="U5" s="2">
        <v>778.68</v>
      </c>
      <c r="V5" s="2">
        <v>777.41</v>
      </c>
      <c r="W5" s="2">
        <v>776.14</v>
      </c>
      <c r="X5" s="2">
        <v>774.89</v>
      </c>
      <c r="Y5" s="2">
        <v>773.66</v>
      </c>
      <c r="Z5" s="2">
        <v>772.48</v>
      </c>
      <c r="AA5" s="2">
        <v>771.34</v>
      </c>
      <c r="AB5" s="2">
        <v>770.26</v>
      </c>
      <c r="AC5" s="2">
        <v>769.24</v>
      </c>
      <c r="AD5" s="2">
        <v>768.29</v>
      </c>
      <c r="AE5" s="2">
        <v>767.43</v>
      </c>
      <c r="AF5" s="2">
        <v>766.64</v>
      </c>
      <c r="AG5" s="2">
        <v>765.95</v>
      </c>
      <c r="AH5" s="2">
        <v>765.35</v>
      </c>
      <c r="AI5" s="2">
        <v>764.86</v>
      </c>
      <c r="AJ5" s="2">
        <v>764.47</v>
      </c>
      <c r="AK5" s="2">
        <v>764.2</v>
      </c>
      <c r="AL5" s="2">
        <v>764.03</v>
      </c>
    </row>
    <row r="6" spans="1:38" x14ac:dyDescent="0.25">
      <c r="A6" s="6"/>
      <c r="B6" s="3">
        <v>3</v>
      </c>
      <c r="C6" s="2">
        <v>800.19</v>
      </c>
      <c r="D6" s="2">
        <v>800.11</v>
      </c>
      <c r="E6" s="2">
        <v>799.86</v>
      </c>
      <c r="F6" s="2">
        <v>799.45</v>
      </c>
      <c r="G6" s="2">
        <v>798.88</v>
      </c>
      <c r="H6" s="2">
        <v>798.16</v>
      </c>
      <c r="I6" s="2">
        <v>797.29</v>
      </c>
      <c r="J6" s="2">
        <v>796.27</v>
      </c>
      <c r="K6" s="2">
        <v>795.13</v>
      </c>
      <c r="L6" s="2">
        <v>793.85</v>
      </c>
      <c r="M6" s="2">
        <v>792.46</v>
      </c>
      <c r="N6" s="2">
        <v>790.96</v>
      </c>
      <c r="O6" s="2">
        <v>789.36</v>
      </c>
      <c r="P6" s="2">
        <v>787.68</v>
      </c>
      <c r="Q6" s="2">
        <v>785.92</v>
      </c>
      <c r="R6" s="2">
        <v>784.1</v>
      </c>
      <c r="S6" s="2">
        <v>782.24</v>
      </c>
      <c r="T6" s="2">
        <v>780.35</v>
      </c>
      <c r="U6" s="2">
        <v>778.45</v>
      </c>
      <c r="V6" s="2">
        <v>776.55</v>
      </c>
      <c r="W6" s="2">
        <v>774.66</v>
      </c>
      <c r="X6" s="2">
        <v>772.79</v>
      </c>
      <c r="Y6" s="2">
        <v>770.96</v>
      </c>
      <c r="Z6" s="2">
        <v>769.19</v>
      </c>
      <c r="AA6" s="2">
        <v>767.46</v>
      </c>
      <c r="AB6" s="2">
        <v>765.83</v>
      </c>
      <c r="AC6" s="2">
        <v>764.3</v>
      </c>
      <c r="AD6" s="2">
        <v>762.87</v>
      </c>
      <c r="AE6" s="2">
        <v>761.57</v>
      </c>
      <c r="AF6" s="2">
        <v>760.39</v>
      </c>
      <c r="AG6" s="2">
        <v>759.35</v>
      </c>
      <c r="AH6" s="2">
        <v>758.44</v>
      </c>
      <c r="AI6" s="2">
        <v>757.7</v>
      </c>
      <c r="AJ6" s="2">
        <v>757.11</v>
      </c>
      <c r="AK6" s="2">
        <v>756.69</v>
      </c>
      <c r="AL6" s="2">
        <v>756.43</v>
      </c>
    </row>
    <row r="7" spans="1:38" x14ac:dyDescent="0.25">
      <c r="A7" s="6"/>
      <c r="B7" s="3">
        <v>4</v>
      </c>
      <c r="C7" s="2">
        <v>807</v>
      </c>
      <c r="D7" s="2">
        <v>806.89</v>
      </c>
      <c r="E7" s="2">
        <v>806.56</v>
      </c>
      <c r="F7" s="2">
        <v>806.03</v>
      </c>
      <c r="G7" s="2">
        <v>805.28</v>
      </c>
      <c r="H7" s="2">
        <v>804.33</v>
      </c>
      <c r="I7" s="2">
        <v>803.21</v>
      </c>
      <c r="J7" s="2">
        <v>801.87</v>
      </c>
      <c r="K7" s="2">
        <v>800.35</v>
      </c>
      <c r="L7" s="2">
        <v>798.65</v>
      </c>
      <c r="M7" s="2">
        <v>796.8</v>
      </c>
      <c r="N7" s="2">
        <v>794.82</v>
      </c>
      <c r="O7" s="2">
        <v>792.69</v>
      </c>
      <c r="P7" s="2">
        <v>790.45</v>
      </c>
      <c r="Q7" s="2">
        <v>788.13</v>
      </c>
      <c r="R7" s="2">
        <v>785.71</v>
      </c>
      <c r="S7" s="2">
        <v>783.26</v>
      </c>
      <c r="T7" s="2">
        <v>780.74</v>
      </c>
      <c r="U7" s="2">
        <v>778.2</v>
      </c>
      <c r="V7" s="2">
        <v>775.64</v>
      </c>
      <c r="W7" s="2">
        <v>773.09</v>
      </c>
      <c r="X7" s="2">
        <v>770.6</v>
      </c>
      <c r="Y7" s="2">
        <v>768.14</v>
      </c>
      <c r="Z7" s="2">
        <v>765.79</v>
      </c>
      <c r="AA7" s="2">
        <v>763.51</v>
      </c>
      <c r="AB7" s="2">
        <v>761.33</v>
      </c>
      <c r="AC7" s="2">
        <v>759.28</v>
      </c>
      <c r="AD7" s="2">
        <v>757.37</v>
      </c>
      <c r="AE7" s="2">
        <v>755.62</v>
      </c>
      <c r="AF7" s="2">
        <v>754.03</v>
      </c>
      <c r="AG7" s="2">
        <v>752.64</v>
      </c>
      <c r="AH7" s="2">
        <v>751.44</v>
      </c>
      <c r="AI7" s="2">
        <v>750.44</v>
      </c>
      <c r="AJ7" s="2">
        <v>749.65</v>
      </c>
      <c r="AK7" s="2">
        <v>749.09</v>
      </c>
      <c r="AL7" s="2">
        <v>748.75</v>
      </c>
    </row>
    <row r="8" spans="1:38" x14ac:dyDescent="0.25">
      <c r="A8" s="6"/>
      <c r="B8" s="3">
        <v>5</v>
      </c>
      <c r="C8" s="2">
        <v>813.65</v>
      </c>
      <c r="D8" s="2">
        <v>813.53</v>
      </c>
      <c r="E8" s="2">
        <v>813.12</v>
      </c>
      <c r="F8" s="2">
        <v>812.49</v>
      </c>
      <c r="G8" s="2">
        <v>811.56</v>
      </c>
      <c r="H8" s="2">
        <v>810.38</v>
      </c>
      <c r="I8" s="2">
        <v>808.94</v>
      </c>
      <c r="J8" s="2">
        <v>807.27</v>
      </c>
      <c r="K8" s="2">
        <v>805.37</v>
      </c>
      <c r="L8" s="2">
        <v>803.27</v>
      </c>
      <c r="M8" s="2">
        <v>801</v>
      </c>
      <c r="N8" s="2">
        <v>798.56</v>
      </c>
      <c r="O8" s="2">
        <v>795.91</v>
      </c>
      <c r="P8" s="2">
        <v>793.15</v>
      </c>
      <c r="Q8" s="2">
        <v>790.22</v>
      </c>
      <c r="R8" s="2">
        <v>787.24</v>
      </c>
      <c r="S8" s="2">
        <v>784.15</v>
      </c>
      <c r="T8" s="2">
        <v>781.01</v>
      </c>
      <c r="U8" s="2">
        <v>777.84</v>
      </c>
      <c r="V8" s="2">
        <v>774.66</v>
      </c>
      <c r="W8" s="2">
        <v>771.54</v>
      </c>
      <c r="X8" s="2">
        <v>768.44</v>
      </c>
      <c r="Y8" s="2">
        <v>765.32</v>
      </c>
      <c r="Z8" s="2">
        <v>762.34</v>
      </c>
      <c r="AA8" s="2">
        <v>759.49</v>
      </c>
      <c r="AB8" s="2">
        <v>756.77</v>
      </c>
      <c r="AC8" s="2">
        <v>754.2</v>
      </c>
      <c r="AD8" s="2">
        <v>751.8</v>
      </c>
      <c r="AE8" s="2">
        <v>749.59</v>
      </c>
      <c r="AF8" s="2">
        <v>747.62</v>
      </c>
      <c r="AG8" s="2">
        <v>745.87</v>
      </c>
      <c r="AH8" s="2">
        <v>744.36</v>
      </c>
      <c r="AI8" s="2">
        <v>743.12</v>
      </c>
      <c r="AJ8" s="2">
        <v>742.12</v>
      </c>
      <c r="AK8" s="2">
        <v>741.4</v>
      </c>
      <c r="AL8" s="2">
        <v>740.98</v>
      </c>
    </row>
    <row r="9" spans="1:38" x14ac:dyDescent="0.25">
      <c r="A9" s="6"/>
      <c r="B9" s="3">
        <v>6</v>
      </c>
      <c r="C9" s="2">
        <v>820.17</v>
      </c>
      <c r="D9" s="2">
        <v>820.01</v>
      </c>
      <c r="E9" s="2">
        <v>819.56</v>
      </c>
      <c r="F9" s="2">
        <v>818.77</v>
      </c>
      <c r="G9" s="2">
        <v>817.65</v>
      </c>
      <c r="H9" s="2">
        <v>816.27</v>
      </c>
      <c r="I9" s="2">
        <v>814.55</v>
      </c>
      <c r="J9" s="2">
        <v>812.6</v>
      </c>
      <c r="K9" s="2">
        <v>810.41</v>
      </c>
      <c r="L9" s="2">
        <v>807.89</v>
      </c>
      <c r="M9" s="2">
        <v>805.18</v>
      </c>
      <c r="N9" s="2">
        <v>802.24</v>
      </c>
      <c r="O9" s="2">
        <v>799.08</v>
      </c>
      <c r="P9" s="2">
        <v>795.78</v>
      </c>
      <c r="Q9" s="2">
        <v>792.34</v>
      </c>
      <c r="R9" s="2">
        <v>788.74</v>
      </c>
      <c r="S9" s="2">
        <v>785.08</v>
      </c>
      <c r="T9" s="2">
        <v>781.32</v>
      </c>
      <c r="U9" s="2">
        <v>777.54</v>
      </c>
      <c r="V9" s="2">
        <v>773.66</v>
      </c>
      <c r="W9" s="2">
        <v>769.9</v>
      </c>
      <c r="X9" s="2">
        <v>766.13</v>
      </c>
      <c r="Y9" s="2">
        <v>762.5</v>
      </c>
      <c r="Z9" s="2">
        <v>758.91</v>
      </c>
      <c r="AA9" s="2">
        <v>755.46</v>
      </c>
      <c r="AB9" s="2">
        <v>752.17</v>
      </c>
      <c r="AC9" s="2">
        <v>749.08</v>
      </c>
      <c r="AD9" s="2">
        <v>746.22</v>
      </c>
      <c r="AE9" s="2">
        <v>743.59</v>
      </c>
      <c r="AF9" s="2">
        <v>741.15</v>
      </c>
      <c r="AG9" s="2">
        <v>739.02</v>
      </c>
      <c r="AH9" s="2">
        <v>737.2</v>
      </c>
      <c r="AI9" s="2">
        <v>735.71</v>
      </c>
      <c r="AJ9" s="2">
        <v>734.55</v>
      </c>
      <c r="AK9" s="2">
        <v>733.67</v>
      </c>
      <c r="AL9" s="2">
        <v>733.15</v>
      </c>
    </row>
    <row r="10" spans="1:38" x14ac:dyDescent="0.25">
      <c r="A10" s="6"/>
      <c r="B10" s="3">
        <v>7</v>
      </c>
      <c r="C10" s="2">
        <v>826.53</v>
      </c>
      <c r="D10" s="2">
        <v>826.35</v>
      </c>
      <c r="E10" s="2">
        <v>825.8</v>
      </c>
      <c r="F10" s="2">
        <v>824.9</v>
      </c>
      <c r="G10" s="2">
        <v>823.61</v>
      </c>
      <c r="H10" s="2">
        <v>822</v>
      </c>
      <c r="I10" s="2">
        <v>820.1</v>
      </c>
      <c r="J10" s="2">
        <v>817.82</v>
      </c>
      <c r="K10" s="2">
        <v>815.19</v>
      </c>
      <c r="L10" s="2">
        <v>812.31</v>
      </c>
      <c r="M10" s="2">
        <v>809.14</v>
      </c>
      <c r="N10" s="2">
        <v>805.73</v>
      </c>
      <c r="O10" s="2">
        <v>802.08</v>
      </c>
      <c r="P10" s="2">
        <v>798.23</v>
      </c>
      <c r="Q10" s="2">
        <v>794.25</v>
      </c>
      <c r="R10" s="2">
        <v>790.04</v>
      </c>
      <c r="S10" s="2">
        <v>785.83</v>
      </c>
      <c r="T10" s="2">
        <v>781.49</v>
      </c>
      <c r="U10" s="2">
        <v>777.07</v>
      </c>
      <c r="V10" s="2">
        <v>772.63</v>
      </c>
      <c r="W10" s="2">
        <v>768.22</v>
      </c>
      <c r="X10" s="2">
        <v>763.83</v>
      </c>
      <c r="Y10" s="2">
        <v>759.51</v>
      </c>
      <c r="Z10" s="2">
        <v>755.33</v>
      </c>
      <c r="AA10" s="2">
        <v>751.31</v>
      </c>
      <c r="AB10" s="2">
        <v>747.51</v>
      </c>
      <c r="AC10" s="2">
        <v>743.89</v>
      </c>
      <c r="AD10" s="2">
        <v>740.48</v>
      </c>
      <c r="AE10" s="2">
        <v>737.41</v>
      </c>
      <c r="AF10" s="2">
        <v>734.64</v>
      </c>
      <c r="AG10" s="2">
        <v>732.18</v>
      </c>
      <c r="AH10" s="2">
        <v>730.05</v>
      </c>
      <c r="AI10" s="2">
        <v>728.23</v>
      </c>
      <c r="AJ10" s="2">
        <v>726.88</v>
      </c>
      <c r="AK10" s="2">
        <v>725.88</v>
      </c>
      <c r="AL10" s="2">
        <v>725.28</v>
      </c>
    </row>
    <row r="11" spans="1:38" x14ac:dyDescent="0.25">
      <c r="A11" s="6"/>
      <c r="B11" s="3">
        <v>8</v>
      </c>
      <c r="C11" s="2">
        <v>832.74</v>
      </c>
      <c r="D11" s="2">
        <v>832.52</v>
      </c>
      <c r="E11" s="2">
        <v>831.91</v>
      </c>
      <c r="F11" s="2">
        <v>830.88</v>
      </c>
      <c r="G11" s="2">
        <v>829.46</v>
      </c>
      <c r="H11" s="2">
        <v>827.64</v>
      </c>
      <c r="I11" s="2">
        <v>825.44</v>
      </c>
      <c r="J11" s="2">
        <v>822.81</v>
      </c>
      <c r="K11" s="2">
        <v>819.89</v>
      </c>
      <c r="L11" s="2">
        <v>816.58</v>
      </c>
      <c r="M11" s="2">
        <v>813.05</v>
      </c>
      <c r="N11" s="2">
        <v>809.15</v>
      </c>
      <c r="O11" s="2">
        <v>805.03</v>
      </c>
      <c r="P11" s="2">
        <v>800.69</v>
      </c>
      <c r="Q11" s="2">
        <v>796.09</v>
      </c>
      <c r="R11" s="2">
        <v>791.42</v>
      </c>
      <c r="S11" s="2">
        <v>786.53</v>
      </c>
      <c r="T11" s="2">
        <v>781.58</v>
      </c>
      <c r="U11" s="2">
        <v>776.5</v>
      </c>
      <c r="V11" s="2">
        <v>771.48</v>
      </c>
      <c r="W11" s="2">
        <v>766.42</v>
      </c>
      <c r="X11" s="2">
        <v>761.47</v>
      </c>
      <c r="Y11" s="2">
        <v>756.54</v>
      </c>
      <c r="Z11" s="2">
        <v>751.76</v>
      </c>
      <c r="AA11" s="2">
        <v>747.16</v>
      </c>
      <c r="AB11" s="2">
        <v>742.78</v>
      </c>
      <c r="AC11" s="2">
        <v>738.65</v>
      </c>
      <c r="AD11" s="2">
        <v>734.85</v>
      </c>
      <c r="AE11" s="2">
        <v>731.24</v>
      </c>
      <c r="AF11" s="2">
        <v>728.03</v>
      </c>
      <c r="AG11" s="2">
        <v>725.21</v>
      </c>
      <c r="AH11" s="2">
        <v>722.8</v>
      </c>
      <c r="AI11" s="2">
        <v>720.8</v>
      </c>
      <c r="AJ11" s="2">
        <v>719.19</v>
      </c>
      <c r="AK11" s="2">
        <v>718.06</v>
      </c>
      <c r="AL11" s="2">
        <v>717.38</v>
      </c>
    </row>
    <row r="12" spans="1:38" x14ac:dyDescent="0.25">
      <c r="A12" s="6"/>
      <c r="B12" s="3">
        <v>9</v>
      </c>
      <c r="C12" s="2">
        <v>838.74</v>
      </c>
      <c r="D12" s="2">
        <v>838.56</v>
      </c>
      <c r="E12" s="2">
        <v>837.85</v>
      </c>
      <c r="F12" s="2">
        <v>836.72</v>
      </c>
      <c r="G12" s="2">
        <v>835.13</v>
      </c>
      <c r="H12" s="2">
        <v>833.09</v>
      </c>
      <c r="I12" s="2">
        <v>830.6</v>
      </c>
      <c r="J12" s="2">
        <v>827.7</v>
      </c>
      <c r="K12" s="2">
        <v>824.4</v>
      </c>
      <c r="L12" s="2">
        <v>820.79</v>
      </c>
      <c r="M12" s="2">
        <v>816.73</v>
      </c>
      <c r="N12" s="2">
        <v>812.42</v>
      </c>
      <c r="O12" s="2">
        <v>807.83</v>
      </c>
      <c r="P12" s="2">
        <v>802.91</v>
      </c>
      <c r="Q12" s="2">
        <v>797.84</v>
      </c>
      <c r="R12" s="2">
        <v>792.51</v>
      </c>
      <c r="S12" s="2">
        <v>787.1</v>
      </c>
      <c r="T12" s="2">
        <v>781.52</v>
      </c>
      <c r="U12" s="2">
        <v>775.99</v>
      </c>
      <c r="V12" s="2">
        <v>770.27</v>
      </c>
      <c r="W12" s="2">
        <v>764.62</v>
      </c>
      <c r="X12" s="2">
        <v>758.99</v>
      </c>
      <c r="Y12" s="2">
        <v>753.53</v>
      </c>
      <c r="Z12" s="2">
        <v>748.14</v>
      </c>
      <c r="AA12" s="2">
        <v>742.95</v>
      </c>
      <c r="AB12" s="2">
        <v>737.97</v>
      </c>
      <c r="AC12" s="2">
        <v>733.32</v>
      </c>
      <c r="AD12" s="2">
        <v>729</v>
      </c>
      <c r="AE12" s="2">
        <v>725.05</v>
      </c>
      <c r="AF12" s="2">
        <v>721.47</v>
      </c>
      <c r="AG12" s="2">
        <v>718.28</v>
      </c>
      <c r="AH12" s="2">
        <v>715.54</v>
      </c>
      <c r="AI12" s="2">
        <v>713.23</v>
      </c>
      <c r="AJ12" s="2">
        <v>711.5</v>
      </c>
      <c r="AK12" s="2">
        <v>710.19</v>
      </c>
      <c r="AL12" s="2">
        <v>709.44</v>
      </c>
    </row>
    <row r="13" spans="1:38" x14ac:dyDescent="0.25">
      <c r="A13" s="6"/>
      <c r="B13" s="3">
        <v>10</v>
      </c>
      <c r="C13" s="2">
        <v>844.66</v>
      </c>
      <c r="D13" s="2">
        <v>844.4</v>
      </c>
      <c r="E13" s="2">
        <v>843.65</v>
      </c>
      <c r="F13" s="2">
        <v>842.37</v>
      </c>
      <c r="G13" s="2">
        <v>840.63</v>
      </c>
      <c r="H13" s="2">
        <v>838.36</v>
      </c>
      <c r="I13" s="2">
        <v>835.61</v>
      </c>
      <c r="J13" s="2">
        <v>832.47</v>
      </c>
      <c r="K13" s="2">
        <v>828.86</v>
      </c>
      <c r="L13" s="2">
        <v>824.78</v>
      </c>
      <c r="M13" s="2">
        <v>820.36</v>
      </c>
      <c r="N13" s="2">
        <v>815.64</v>
      </c>
      <c r="O13" s="2">
        <v>810.58</v>
      </c>
      <c r="P13" s="2">
        <v>805.17</v>
      </c>
      <c r="Q13" s="2">
        <v>799.61</v>
      </c>
      <c r="R13" s="2">
        <v>793.76</v>
      </c>
      <c r="S13" s="2">
        <v>787.7</v>
      </c>
      <c r="T13" s="2">
        <v>781.6</v>
      </c>
      <c r="U13" s="2">
        <v>775.26</v>
      </c>
      <c r="V13" s="2">
        <v>768.95</v>
      </c>
      <c r="W13" s="2">
        <v>762.77</v>
      </c>
      <c r="X13" s="2">
        <v>756.53</v>
      </c>
      <c r="Y13" s="2">
        <v>750.45</v>
      </c>
      <c r="Z13" s="2">
        <v>744.48</v>
      </c>
      <c r="AA13" s="2">
        <v>738.72</v>
      </c>
      <c r="AB13" s="2">
        <v>733.27</v>
      </c>
      <c r="AC13" s="2">
        <v>728.11</v>
      </c>
      <c r="AD13" s="2">
        <v>723.25</v>
      </c>
      <c r="AE13" s="2">
        <v>718.83</v>
      </c>
      <c r="AF13" s="2">
        <v>714.8</v>
      </c>
      <c r="AG13" s="2">
        <v>711.26</v>
      </c>
      <c r="AH13" s="2">
        <v>708.25</v>
      </c>
      <c r="AI13" s="2">
        <v>705.73</v>
      </c>
      <c r="AJ13" s="2">
        <v>703.73</v>
      </c>
      <c r="AK13" s="2">
        <v>702.38</v>
      </c>
      <c r="AL13" s="2">
        <v>701.49</v>
      </c>
    </row>
    <row r="14" spans="1:38" x14ac:dyDescent="0.25">
      <c r="A14" s="6"/>
      <c r="B14" s="3">
        <v>11</v>
      </c>
      <c r="C14" s="2">
        <v>850.41</v>
      </c>
      <c r="D14" s="2">
        <v>850.12</v>
      </c>
      <c r="E14" s="2">
        <v>849.24</v>
      </c>
      <c r="F14" s="2">
        <v>847.88</v>
      </c>
      <c r="G14" s="2">
        <v>845.94</v>
      </c>
      <c r="H14" s="2">
        <v>843.47</v>
      </c>
      <c r="I14" s="2">
        <v>840.51</v>
      </c>
      <c r="J14" s="2">
        <v>837.1</v>
      </c>
      <c r="K14" s="2">
        <v>833.1</v>
      </c>
      <c r="L14" s="2">
        <v>828.68</v>
      </c>
      <c r="M14" s="2">
        <v>823.9</v>
      </c>
      <c r="N14" s="2">
        <v>818.71</v>
      </c>
      <c r="O14" s="2">
        <v>813.15</v>
      </c>
      <c r="P14" s="2">
        <v>807.27</v>
      </c>
      <c r="Q14" s="2">
        <v>801.14</v>
      </c>
      <c r="R14" s="2">
        <v>794.68</v>
      </c>
      <c r="S14" s="2">
        <v>788.13</v>
      </c>
      <c r="T14" s="2">
        <v>781.4</v>
      </c>
      <c r="U14" s="2">
        <v>774.55</v>
      </c>
      <c r="V14" s="2">
        <v>767.8</v>
      </c>
      <c r="W14" s="2">
        <v>760.85</v>
      </c>
      <c r="X14" s="2">
        <v>754.05</v>
      </c>
      <c r="Y14" s="2">
        <v>747.36</v>
      </c>
      <c r="Z14" s="2">
        <v>740.83</v>
      </c>
      <c r="AA14" s="2">
        <v>734.53</v>
      </c>
      <c r="AB14" s="2">
        <v>728.36</v>
      </c>
      <c r="AC14" s="2">
        <v>722.7</v>
      </c>
      <c r="AD14" s="2">
        <v>717.45</v>
      </c>
      <c r="AE14" s="2">
        <v>712.57</v>
      </c>
      <c r="AF14" s="2">
        <v>708.15</v>
      </c>
      <c r="AG14" s="2">
        <v>704.29</v>
      </c>
      <c r="AH14" s="2">
        <v>700.95</v>
      </c>
      <c r="AI14" s="2">
        <v>698.23</v>
      </c>
      <c r="AJ14" s="2">
        <v>696.1</v>
      </c>
      <c r="AK14" s="2">
        <v>694.54</v>
      </c>
      <c r="AL14" s="2">
        <v>693.62</v>
      </c>
    </row>
    <row r="15" spans="1:38" x14ac:dyDescent="0.25">
      <c r="A15" s="6"/>
      <c r="B15" s="3">
        <v>12</v>
      </c>
      <c r="C15" s="2">
        <v>855.9</v>
      </c>
      <c r="D15" s="2">
        <v>855.61</v>
      </c>
      <c r="E15" s="2">
        <v>854.66</v>
      </c>
      <c r="F15" s="2">
        <v>853.2</v>
      </c>
      <c r="G15" s="2">
        <v>851.11</v>
      </c>
      <c r="H15" s="2">
        <v>848.43</v>
      </c>
      <c r="I15" s="2">
        <v>845.29</v>
      </c>
      <c r="J15" s="2">
        <v>841.53</v>
      </c>
      <c r="K15" s="2">
        <v>837.19</v>
      </c>
      <c r="L15" s="2">
        <v>832.53</v>
      </c>
      <c r="M15" s="2">
        <v>827.3</v>
      </c>
      <c r="N15" s="2">
        <v>821.65</v>
      </c>
      <c r="O15" s="2">
        <v>815.62</v>
      </c>
      <c r="P15" s="2">
        <v>809.35</v>
      </c>
      <c r="Q15" s="2">
        <v>802.69</v>
      </c>
      <c r="R15" s="2">
        <v>795.76</v>
      </c>
      <c r="S15" s="2">
        <v>788.63</v>
      </c>
      <c r="T15" s="2">
        <v>781.33</v>
      </c>
      <c r="U15" s="2">
        <v>773.87</v>
      </c>
      <c r="V15" s="2">
        <v>766.33</v>
      </c>
      <c r="W15" s="2">
        <v>758.97</v>
      </c>
      <c r="X15" s="2">
        <v>751.57</v>
      </c>
      <c r="Y15" s="2">
        <v>744.23</v>
      </c>
      <c r="Z15" s="2">
        <v>737.12</v>
      </c>
      <c r="AA15" s="2">
        <v>730.27</v>
      </c>
      <c r="AB15" s="2">
        <v>723.68</v>
      </c>
      <c r="AC15" s="2">
        <v>717.42</v>
      </c>
      <c r="AD15" s="2">
        <v>711.68</v>
      </c>
      <c r="AE15" s="2">
        <v>706.3</v>
      </c>
      <c r="AF15" s="2">
        <v>701.52</v>
      </c>
      <c r="AG15" s="2">
        <v>697.31</v>
      </c>
      <c r="AH15" s="2">
        <v>693.73</v>
      </c>
      <c r="AI15" s="2">
        <v>690.75</v>
      </c>
      <c r="AJ15" s="2">
        <v>688.46</v>
      </c>
      <c r="AK15" s="2">
        <v>686.76</v>
      </c>
      <c r="AL15" s="2">
        <v>685.76</v>
      </c>
    </row>
    <row r="16" spans="1:38" x14ac:dyDescent="0.25">
      <c r="A16" s="6"/>
      <c r="B16" s="3">
        <v>13</v>
      </c>
      <c r="C16" s="2">
        <v>861.3</v>
      </c>
      <c r="D16" s="2">
        <v>860.93</v>
      </c>
      <c r="E16" s="2">
        <v>860</v>
      </c>
      <c r="F16" s="2">
        <v>858.36</v>
      </c>
      <c r="G16" s="2">
        <v>856.11</v>
      </c>
      <c r="H16" s="2">
        <v>853.27</v>
      </c>
      <c r="I16" s="2">
        <v>849.85</v>
      </c>
      <c r="J16" s="2">
        <v>845.81</v>
      </c>
      <c r="K16" s="2">
        <v>841.22</v>
      </c>
      <c r="L16" s="2">
        <v>836.16</v>
      </c>
      <c r="M16" s="2">
        <v>830.55</v>
      </c>
      <c r="N16" s="2">
        <v>824.43</v>
      </c>
      <c r="O16" s="2">
        <v>818.07</v>
      </c>
      <c r="P16" s="2">
        <v>811.3</v>
      </c>
      <c r="Q16" s="2">
        <v>804.08</v>
      </c>
      <c r="R16" s="2">
        <v>796.63</v>
      </c>
      <c r="S16" s="2">
        <v>788.89</v>
      </c>
      <c r="T16" s="2">
        <v>781.11</v>
      </c>
      <c r="U16" s="2">
        <v>773.12</v>
      </c>
      <c r="V16" s="2">
        <v>765.12</v>
      </c>
      <c r="W16" s="2">
        <v>756.99</v>
      </c>
      <c r="X16" s="2">
        <v>749.01</v>
      </c>
      <c r="Y16" s="2">
        <v>741.17</v>
      </c>
      <c r="Z16" s="2">
        <v>733.41</v>
      </c>
      <c r="AA16" s="2">
        <v>726.02</v>
      </c>
      <c r="AB16" s="2">
        <v>718.87</v>
      </c>
      <c r="AC16" s="2">
        <v>712.16</v>
      </c>
      <c r="AD16" s="2">
        <v>705.86</v>
      </c>
      <c r="AE16" s="2">
        <v>700.13</v>
      </c>
      <c r="AF16" s="2">
        <v>694.87</v>
      </c>
      <c r="AG16" s="2">
        <v>690.36</v>
      </c>
      <c r="AH16" s="2">
        <v>686.49</v>
      </c>
      <c r="AI16" s="2">
        <v>683.34</v>
      </c>
      <c r="AJ16" s="2">
        <v>680.87</v>
      </c>
      <c r="AK16" s="2">
        <v>679.17</v>
      </c>
      <c r="AL16" s="2">
        <v>678.07</v>
      </c>
    </row>
    <row r="17" spans="1:38" x14ac:dyDescent="0.25">
      <c r="A17" s="6"/>
      <c r="B17" s="3">
        <v>14</v>
      </c>
      <c r="C17" s="2">
        <v>866.49</v>
      </c>
      <c r="D17" s="2">
        <v>866.08</v>
      </c>
      <c r="E17" s="2">
        <v>865.05</v>
      </c>
      <c r="F17" s="2">
        <v>863.34</v>
      </c>
      <c r="G17" s="2">
        <v>860.95</v>
      </c>
      <c r="H17" s="2">
        <v>857.91</v>
      </c>
      <c r="I17" s="2">
        <v>854.25</v>
      </c>
      <c r="J17" s="2">
        <v>850</v>
      </c>
      <c r="K17" s="2">
        <v>845.07</v>
      </c>
      <c r="L17" s="2">
        <v>839.63</v>
      </c>
      <c r="M17" s="2">
        <v>833.62</v>
      </c>
      <c r="N17" s="2">
        <v>827.3</v>
      </c>
      <c r="O17" s="2">
        <v>820.38</v>
      </c>
      <c r="P17" s="2">
        <v>813.02</v>
      </c>
      <c r="Q17" s="2">
        <v>805.46</v>
      </c>
      <c r="R17" s="2">
        <v>797.58</v>
      </c>
      <c r="S17" s="2">
        <v>789.34</v>
      </c>
      <c r="T17" s="2">
        <v>780.86</v>
      </c>
      <c r="U17" s="2">
        <v>772.27</v>
      </c>
      <c r="V17" s="2">
        <v>763.66</v>
      </c>
      <c r="W17" s="2">
        <v>755.03</v>
      </c>
      <c r="X17" s="2">
        <v>746.54</v>
      </c>
      <c r="Y17" s="2">
        <v>737.94</v>
      </c>
      <c r="Z17" s="2">
        <v>729.69</v>
      </c>
      <c r="AA17" s="2">
        <v>721.69</v>
      </c>
      <c r="AB17" s="2">
        <v>714.09</v>
      </c>
      <c r="AC17" s="2">
        <v>706.79</v>
      </c>
      <c r="AD17" s="2">
        <v>700.05</v>
      </c>
      <c r="AE17" s="2">
        <v>693.89</v>
      </c>
      <c r="AF17" s="2">
        <v>688.32</v>
      </c>
      <c r="AG17" s="2">
        <v>683.46</v>
      </c>
      <c r="AH17" s="2">
        <v>679.4</v>
      </c>
      <c r="AI17" s="2">
        <v>676.01</v>
      </c>
      <c r="AJ17" s="2">
        <v>673.46</v>
      </c>
      <c r="AK17" s="2">
        <v>671.66</v>
      </c>
      <c r="AL17" s="2">
        <v>670.73</v>
      </c>
    </row>
    <row r="18" spans="1:38" x14ac:dyDescent="0.25">
      <c r="A18" s="6"/>
      <c r="B18" s="3">
        <v>15</v>
      </c>
      <c r="C18" s="2">
        <v>871.45</v>
      </c>
      <c r="D18" s="2">
        <v>871.02</v>
      </c>
      <c r="E18" s="2">
        <v>869.99</v>
      </c>
      <c r="F18" s="2">
        <v>868.14</v>
      </c>
      <c r="G18" s="2">
        <v>865.59</v>
      </c>
      <c r="H18" s="2">
        <v>862.43</v>
      </c>
      <c r="I18" s="2">
        <v>858.5</v>
      </c>
      <c r="J18" s="2">
        <v>853.98</v>
      </c>
      <c r="K18" s="2">
        <v>848.8</v>
      </c>
      <c r="L18" s="2">
        <v>842.95</v>
      </c>
      <c r="M18" s="2">
        <v>836.71</v>
      </c>
      <c r="N18" s="2">
        <v>829.9</v>
      </c>
      <c r="O18" s="2">
        <v>822.5</v>
      </c>
      <c r="P18" s="2">
        <v>814.81</v>
      </c>
      <c r="Q18" s="2">
        <v>806.71</v>
      </c>
      <c r="R18" s="2">
        <v>798.2</v>
      </c>
      <c r="S18" s="2">
        <v>789.53</v>
      </c>
      <c r="T18" s="2">
        <v>780.52</v>
      </c>
      <c r="U18" s="2">
        <v>771.52</v>
      </c>
      <c r="V18" s="2">
        <v>762.33</v>
      </c>
      <c r="W18" s="2">
        <v>752.98</v>
      </c>
      <c r="X18" s="2">
        <v>743.83</v>
      </c>
      <c r="Y18" s="2">
        <v>734.94</v>
      </c>
      <c r="Z18" s="2">
        <v>726.02</v>
      </c>
      <c r="AA18" s="2">
        <v>717.51</v>
      </c>
      <c r="AB18" s="2">
        <v>709.22</v>
      </c>
      <c r="AC18" s="2">
        <v>701.56</v>
      </c>
      <c r="AD18" s="2">
        <v>694.26</v>
      </c>
      <c r="AE18" s="2">
        <v>687.68</v>
      </c>
      <c r="AF18" s="2">
        <v>681.79</v>
      </c>
      <c r="AG18" s="2">
        <v>676.68</v>
      </c>
      <c r="AH18" s="2">
        <v>672.33</v>
      </c>
      <c r="AI18" s="2">
        <v>668.84</v>
      </c>
      <c r="AJ18" s="2">
        <v>666.23</v>
      </c>
      <c r="AK18" s="2">
        <v>664.2</v>
      </c>
      <c r="AL18" s="2">
        <v>663.06</v>
      </c>
    </row>
    <row r="19" spans="1:38" x14ac:dyDescent="0.25">
      <c r="A19" s="6"/>
      <c r="B19" s="3">
        <v>16</v>
      </c>
      <c r="C19" s="2">
        <v>876.23</v>
      </c>
      <c r="D19" s="2">
        <v>875.88</v>
      </c>
      <c r="E19" s="2">
        <v>874.69</v>
      </c>
      <c r="F19" s="2">
        <v>872.79</v>
      </c>
      <c r="G19" s="2">
        <v>870.13</v>
      </c>
      <c r="H19" s="2">
        <v>866.73</v>
      </c>
      <c r="I19" s="2">
        <v>862.6</v>
      </c>
      <c r="J19" s="2">
        <v>857.84</v>
      </c>
      <c r="K19" s="2">
        <v>852.34</v>
      </c>
      <c r="L19" s="2">
        <v>846.22</v>
      </c>
      <c r="M19" s="2">
        <v>839.56</v>
      </c>
      <c r="N19" s="2">
        <v>832.31</v>
      </c>
      <c r="O19" s="2">
        <v>824.64</v>
      </c>
      <c r="P19" s="2">
        <v>816.51</v>
      </c>
      <c r="Q19" s="2">
        <v>807.83</v>
      </c>
      <c r="R19" s="2">
        <v>798.91</v>
      </c>
      <c r="S19" s="2">
        <v>789.66</v>
      </c>
      <c r="T19" s="2">
        <v>780.24</v>
      </c>
      <c r="U19" s="2">
        <v>770.55</v>
      </c>
      <c r="V19" s="2">
        <v>760.84</v>
      </c>
      <c r="W19" s="2">
        <v>751.08</v>
      </c>
      <c r="X19" s="2">
        <v>741.48</v>
      </c>
      <c r="Y19" s="2">
        <v>731.64</v>
      </c>
      <c r="Z19" s="2">
        <v>722.29</v>
      </c>
      <c r="AA19" s="2">
        <v>713.17</v>
      </c>
      <c r="AB19" s="2">
        <v>704.53</v>
      </c>
      <c r="AC19" s="2">
        <v>696.18</v>
      </c>
      <c r="AD19" s="2">
        <v>688.58</v>
      </c>
      <c r="AE19" s="2">
        <v>681.58</v>
      </c>
      <c r="AF19" s="2">
        <v>675.31</v>
      </c>
      <c r="AG19" s="2">
        <v>669.85</v>
      </c>
      <c r="AH19" s="2">
        <v>665.36</v>
      </c>
      <c r="AI19" s="2">
        <v>661.77</v>
      </c>
      <c r="AJ19" s="2">
        <v>658.75</v>
      </c>
      <c r="AK19" s="2">
        <v>656.84</v>
      </c>
      <c r="AL19" s="2">
        <v>655.59</v>
      </c>
    </row>
    <row r="20" spans="1:38" x14ac:dyDescent="0.25">
      <c r="A20" s="6"/>
      <c r="B20" s="3">
        <v>17</v>
      </c>
      <c r="C20" s="2">
        <v>880.87</v>
      </c>
      <c r="D20" s="2">
        <v>880.54</v>
      </c>
      <c r="E20" s="2">
        <v>879.26</v>
      </c>
      <c r="F20" s="2">
        <v>877.29</v>
      </c>
      <c r="G20" s="2">
        <v>874.41</v>
      </c>
      <c r="H20" s="2">
        <v>870.85</v>
      </c>
      <c r="I20" s="2">
        <v>866.58</v>
      </c>
      <c r="J20" s="2">
        <v>861.5</v>
      </c>
      <c r="K20" s="2">
        <v>855.74</v>
      </c>
      <c r="L20" s="2">
        <v>849.4</v>
      </c>
      <c r="M20" s="2">
        <v>842.27</v>
      </c>
      <c r="N20" s="2">
        <v>834.73</v>
      </c>
      <c r="O20" s="2">
        <v>826.6</v>
      </c>
      <c r="P20" s="2">
        <v>817.93</v>
      </c>
      <c r="Q20" s="2">
        <v>808.86</v>
      </c>
      <c r="R20" s="2">
        <v>799.59</v>
      </c>
      <c r="S20" s="2">
        <v>789.79</v>
      </c>
      <c r="T20" s="2">
        <v>779.88</v>
      </c>
      <c r="U20" s="2">
        <v>769.63</v>
      </c>
      <c r="V20" s="2">
        <v>759.47</v>
      </c>
      <c r="W20" s="2">
        <v>748.98</v>
      </c>
      <c r="X20" s="2">
        <v>738.68</v>
      </c>
      <c r="Y20" s="2">
        <v>728.57</v>
      </c>
      <c r="Z20" s="2">
        <v>718.63</v>
      </c>
      <c r="AA20" s="2">
        <v>709.05</v>
      </c>
      <c r="AB20" s="2">
        <v>699.63</v>
      </c>
      <c r="AC20" s="2">
        <v>690.89</v>
      </c>
      <c r="AD20" s="2">
        <v>682.82</v>
      </c>
      <c r="AE20" s="2">
        <v>675.33</v>
      </c>
      <c r="AF20" s="2">
        <v>668.77</v>
      </c>
      <c r="AG20" s="2">
        <v>663.15</v>
      </c>
      <c r="AH20" s="2">
        <v>658.44</v>
      </c>
      <c r="AI20" s="2">
        <v>654.52</v>
      </c>
      <c r="AJ20" s="2">
        <v>651.64</v>
      </c>
      <c r="AK20" s="2">
        <v>649.47</v>
      </c>
      <c r="AL20" s="2">
        <v>648.20000000000005</v>
      </c>
    </row>
    <row r="21" spans="1:38" x14ac:dyDescent="0.25">
      <c r="A21" s="6"/>
      <c r="B21" s="3">
        <v>18</v>
      </c>
      <c r="C21" s="2">
        <v>885.28</v>
      </c>
      <c r="D21" s="2">
        <v>884.94</v>
      </c>
      <c r="E21" s="2">
        <v>883.59</v>
      </c>
      <c r="F21" s="2">
        <v>881.54</v>
      </c>
      <c r="G21" s="2">
        <v>878.54</v>
      </c>
      <c r="H21" s="2">
        <v>874.91</v>
      </c>
      <c r="I21" s="2">
        <v>870.27</v>
      </c>
      <c r="J21" s="2">
        <v>864.97</v>
      </c>
      <c r="K21" s="2">
        <v>859.03</v>
      </c>
      <c r="L21" s="2">
        <v>852.22</v>
      </c>
      <c r="M21" s="2">
        <v>844.92</v>
      </c>
      <c r="N21" s="2">
        <v>836.97</v>
      </c>
      <c r="O21" s="2">
        <v>828.43</v>
      </c>
      <c r="P21" s="2">
        <v>819.39</v>
      </c>
      <c r="Q21" s="2">
        <v>809.94</v>
      </c>
      <c r="R21" s="2">
        <v>800.04</v>
      </c>
      <c r="S21" s="2">
        <v>789.85</v>
      </c>
      <c r="T21" s="2">
        <v>779.27</v>
      </c>
      <c r="U21" s="2">
        <v>768.6</v>
      </c>
      <c r="V21" s="2">
        <v>757.78</v>
      </c>
      <c r="W21" s="2">
        <v>747.08</v>
      </c>
      <c r="X21" s="2">
        <v>736.18</v>
      </c>
      <c r="Y21" s="2">
        <v>725.34</v>
      </c>
      <c r="Z21" s="2">
        <v>714.85</v>
      </c>
      <c r="AA21" s="2">
        <v>704.64</v>
      </c>
      <c r="AB21" s="2">
        <v>694.8</v>
      </c>
      <c r="AC21" s="2">
        <v>685.74</v>
      </c>
      <c r="AD21" s="2">
        <v>677.06</v>
      </c>
      <c r="AE21" s="2">
        <v>669.2</v>
      </c>
      <c r="AF21" s="2">
        <v>662.34</v>
      </c>
      <c r="AG21" s="2">
        <v>656.55</v>
      </c>
      <c r="AH21" s="2">
        <v>651.6</v>
      </c>
      <c r="AI21" s="2">
        <v>647.62</v>
      </c>
      <c r="AJ21" s="2">
        <v>644.26</v>
      </c>
      <c r="AK21" s="2">
        <v>641.98</v>
      </c>
      <c r="AL21" s="2">
        <v>640.59</v>
      </c>
    </row>
    <row r="22" spans="1:38" x14ac:dyDescent="0.25">
      <c r="A22" s="6"/>
      <c r="B22" s="3">
        <v>19</v>
      </c>
      <c r="C22" s="2">
        <v>889.56</v>
      </c>
      <c r="D22" s="2">
        <v>889.14</v>
      </c>
      <c r="E22" s="2">
        <v>887.79</v>
      </c>
      <c r="F22" s="2">
        <v>885.59</v>
      </c>
      <c r="G22" s="2">
        <v>882.47</v>
      </c>
      <c r="H22" s="2">
        <v>878.65</v>
      </c>
      <c r="I22" s="2">
        <v>873.86</v>
      </c>
      <c r="J22" s="2">
        <v>868.44</v>
      </c>
      <c r="K22" s="2">
        <v>862.05</v>
      </c>
      <c r="L22" s="2">
        <v>855.01</v>
      </c>
      <c r="M22" s="2">
        <v>847.41</v>
      </c>
      <c r="N22" s="2">
        <v>839</v>
      </c>
      <c r="O22" s="2">
        <v>830.19</v>
      </c>
      <c r="P22" s="2">
        <v>820.69</v>
      </c>
      <c r="Q22" s="2">
        <v>810.79</v>
      </c>
      <c r="R22" s="2">
        <v>800.41</v>
      </c>
      <c r="S22" s="2">
        <v>789.82</v>
      </c>
      <c r="T22" s="2">
        <v>778.85</v>
      </c>
      <c r="U22" s="2">
        <v>767.75</v>
      </c>
      <c r="V22" s="2">
        <v>756.46</v>
      </c>
      <c r="W22" s="2">
        <v>744.82</v>
      </c>
      <c r="X22" s="2">
        <v>733.49</v>
      </c>
      <c r="Y22" s="2">
        <v>722.34</v>
      </c>
      <c r="Z22" s="2">
        <v>711.27</v>
      </c>
      <c r="AA22" s="2">
        <v>700.57</v>
      </c>
      <c r="AB22" s="2">
        <v>690.22</v>
      </c>
      <c r="AC22" s="2">
        <v>680.44</v>
      </c>
      <c r="AD22" s="2">
        <v>671.43</v>
      </c>
      <c r="AE22" s="2">
        <v>663.15</v>
      </c>
      <c r="AF22" s="2">
        <v>656.08</v>
      </c>
      <c r="AG22" s="2">
        <v>649.83000000000004</v>
      </c>
      <c r="AH22" s="2">
        <v>644.6</v>
      </c>
      <c r="AI22" s="2">
        <v>640.32000000000005</v>
      </c>
      <c r="AJ22" s="2">
        <v>636.94000000000005</v>
      </c>
      <c r="AK22" s="2">
        <v>634.80999999999995</v>
      </c>
      <c r="AL22" s="2">
        <v>633.28</v>
      </c>
    </row>
    <row r="23" spans="1:38" x14ac:dyDescent="0.25">
      <c r="A23" s="6"/>
      <c r="B23" s="3">
        <v>20</v>
      </c>
      <c r="C23" s="2">
        <v>893.7</v>
      </c>
      <c r="D23" s="2">
        <v>893.2</v>
      </c>
      <c r="E23" s="2">
        <v>891.82</v>
      </c>
      <c r="F23" s="2">
        <v>889.5</v>
      </c>
      <c r="G23" s="2">
        <v>886.34</v>
      </c>
      <c r="H23" s="2">
        <v>882.26</v>
      </c>
      <c r="I23" s="2">
        <v>877.4</v>
      </c>
      <c r="J23" s="2">
        <v>871.55</v>
      </c>
      <c r="K23" s="2">
        <v>864.97</v>
      </c>
      <c r="L23" s="2">
        <v>857.77</v>
      </c>
      <c r="M23" s="2">
        <v>849.67</v>
      </c>
      <c r="N23" s="2">
        <v>841.06</v>
      </c>
      <c r="O23" s="2">
        <v>831.81</v>
      </c>
      <c r="P23" s="2">
        <v>821.92</v>
      </c>
      <c r="Q23" s="2">
        <v>811.42</v>
      </c>
      <c r="R23" s="2">
        <v>800.87</v>
      </c>
      <c r="S23" s="2">
        <v>789.61</v>
      </c>
      <c r="T23" s="2">
        <v>778.19</v>
      </c>
      <c r="U23" s="2">
        <v>766.5</v>
      </c>
      <c r="V23" s="2">
        <v>754.6</v>
      </c>
      <c r="W23" s="2">
        <v>742.76</v>
      </c>
      <c r="X23" s="2">
        <v>730.96</v>
      </c>
      <c r="Y23" s="2">
        <v>719.08</v>
      </c>
      <c r="Z23" s="2">
        <v>707.44</v>
      </c>
      <c r="AA23" s="2">
        <v>696.23</v>
      </c>
      <c r="AB23" s="2">
        <v>685.43</v>
      </c>
      <c r="AC23" s="2">
        <v>675.25</v>
      </c>
      <c r="AD23" s="2">
        <v>665.71</v>
      </c>
      <c r="AE23" s="2">
        <v>657.23</v>
      </c>
      <c r="AF23" s="2">
        <v>649.75</v>
      </c>
      <c r="AG23" s="2">
        <v>643.23</v>
      </c>
      <c r="AH23" s="2">
        <v>637.82000000000005</v>
      </c>
      <c r="AI23" s="2">
        <v>633.22</v>
      </c>
      <c r="AJ23" s="2">
        <v>629.85</v>
      </c>
      <c r="AK23" s="2">
        <v>627.15</v>
      </c>
      <c r="AL23" s="2">
        <v>625.52</v>
      </c>
    </row>
    <row r="24" spans="1:38" x14ac:dyDescent="0.25">
      <c r="A24" s="6"/>
      <c r="B24" s="3">
        <v>21</v>
      </c>
      <c r="C24" s="2">
        <v>897.54</v>
      </c>
      <c r="D24" s="2">
        <v>897.03</v>
      </c>
      <c r="E24" s="2">
        <v>895.63</v>
      </c>
      <c r="F24" s="2">
        <v>893.17</v>
      </c>
      <c r="G24" s="2">
        <v>889.94</v>
      </c>
      <c r="H24" s="2">
        <v>885.64</v>
      </c>
      <c r="I24" s="2">
        <v>880.63</v>
      </c>
      <c r="J24" s="2">
        <v>874.56</v>
      </c>
      <c r="K24" s="2">
        <v>867.84</v>
      </c>
      <c r="L24" s="2">
        <v>860.13</v>
      </c>
      <c r="M24" s="2">
        <v>851.83</v>
      </c>
      <c r="N24" s="2">
        <v>842.93</v>
      </c>
      <c r="O24" s="2">
        <v>833.18</v>
      </c>
      <c r="P24" s="2">
        <v>823.06</v>
      </c>
      <c r="Q24" s="2">
        <v>812.26</v>
      </c>
      <c r="R24" s="2">
        <v>801.07</v>
      </c>
      <c r="S24" s="2">
        <v>789.43</v>
      </c>
      <c r="T24" s="2">
        <v>777.65</v>
      </c>
      <c r="U24" s="2">
        <v>765.42</v>
      </c>
      <c r="V24" s="2">
        <v>753.25</v>
      </c>
      <c r="W24" s="2">
        <v>740.6</v>
      </c>
      <c r="X24" s="2">
        <v>728.29</v>
      </c>
      <c r="Y24" s="2">
        <v>716.05</v>
      </c>
      <c r="Z24" s="2">
        <v>703.84</v>
      </c>
      <c r="AA24" s="2">
        <v>692.24</v>
      </c>
      <c r="AB24" s="2">
        <v>680.75</v>
      </c>
      <c r="AC24" s="2">
        <v>670.11</v>
      </c>
      <c r="AD24" s="2">
        <v>660.08</v>
      </c>
      <c r="AE24" s="2">
        <v>651.1</v>
      </c>
      <c r="AF24" s="2">
        <v>643.30999999999995</v>
      </c>
      <c r="AG24" s="2">
        <v>636.5</v>
      </c>
      <c r="AH24" s="2">
        <v>630.85</v>
      </c>
      <c r="AI24" s="2">
        <v>626.26</v>
      </c>
      <c r="AJ24" s="2">
        <v>622.34</v>
      </c>
      <c r="AK24" s="2">
        <v>619.54</v>
      </c>
      <c r="AL24" s="2">
        <v>617.79</v>
      </c>
    </row>
    <row r="25" spans="1:38" x14ac:dyDescent="0.25">
      <c r="A25" s="6"/>
      <c r="B25" s="3">
        <v>22</v>
      </c>
      <c r="C25" s="2">
        <v>901.2</v>
      </c>
      <c r="D25" s="2">
        <v>900.7</v>
      </c>
      <c r="E25" s="2">
        <v>899.27</v>
      </c>
      <c r="F25" s="2">
        <v>896.78</v>
      </c>
      <c r="G25" s="2">
        <v>893.37</v>
      </c>
      <c r="H25" s="2">
        <v>889</v>
      </c>
      <c r="I25" s="2">
        <v>883.69</v>
      </c>
      <c r="J25" s="2">
        <v>877.43</v>
      </c>
      <c r="K25" s="2">
        <v>870.41</v>
      </c>
      <c r="L25" s="2">
        <v>862.47</v>
      </c>
      <c r="M25" s="2">
        <v>853.98</v>
      </c>
      <c r="N25" s="2">
        <v>844.5</v>
      </c>
      <c r="O25" s="2">
        <v>834.48</v>
      </c>
      <c r="P25" s="2">
        <v>823.92</v>
      </c>
      <c r="Q25" s="2">
        <v>812.87</v>
      </c>
      <c r="R25" s="2">
        <v>801.05</v>
      </c>
      <c r="S25" s="2">
        <v>789.27</v>
      </c>
      <c r="T25" s="2">
        <v>776.79</v>
      </c>
      <c r="U25" s="2">
        <v>764.26</v>
      </c>
      <c r="V25" s="2">
        <v>751.37</v>
      </c>
      <c r="W25" s="2">
        <v>738.49</v>
      </c>
      <c r="X25" s="2">
        <v>725.76</v>
      </c>
      <c r="Y25" s="2">
        <v>712.74</v>
      </c>
      <c r="Z25" s="2">
        <v>700.18</v>
      </c>
      <c r="AA25" s="2">
        <v>687.85</v>
      </c>
      <c r="AB25" s="2">
        <v>676.19</v>
      </c>
      <c r="AC25" s="2">
        <v>664.93</v>
      </c>
      <c r="AD25" s="2">
        <v>654.59</v>
      </c>
      <c r="AE25" s="2">
        <v>645.19000000000005</v>
      </c>
      <c r="AF25" s="2">
        <v>636.87</v>
      </c>
      <c r="AG25" s="2">
        <v>629.99</v>
      </c>
      <c r="AH25" s="2">
        <v>623.89</v>
      </c>
      <c r="AI25" s="2">
        <v>618.89</v>
      </c>
      <c r="AJ25" s="2">
        <v>614.9</v>
      </c>
      <c r="AK25" s="2">
        <v>611.88</v>
      </c>
      <c r="AL25" s="2">
        <v>610.11</v>
      </c>
    </row>
    <row r="26" spans="1:38" x14ac:dyDescent="0.25">
      <c r="A26" s="6"/>
      <c r="B26" s="3">
        <v>23</v>
      </c>
      <c r="C26" s="2">
        <v>904.7</v>
      </c>
      <c r="D26" s="2">
        <v>904.21</v>
      </c>
      <c r="E26" s="2">
        <v>902.66</v>
      </c>
      <c r="F26" s="2">
        <v>900.11</v>
      </c>
      <c r="G26" s="2">
        <v>896.54</v>
      </c>
      <c r="H26" s="2">
        <v>892.03</v>
      </c>
      <c r="I26" s="2">
        <v>886.51</v>
      </c>
      <c r="J26" s="2">
        <v>880.16</v>
      </c>
      <c r="K26" s="2">
        <v>872.82</v>
      </c>
      <c r="L26" s="2">
        <v>864.79</v>
      </c>
      <c r="M26" s="2">
        <v>855.71</v>
      </c>
      <c r="N26" s="2">
        <v>846.02</v>
      </c>
      <c r="O26" s="2">
        <v>835.85</v>
      </c>
      <c r="P26" s="2">
        <v>824.78</v>
      </c>
      <c r="Q26" s="2">
        <v>813.26</v>
      </c>
      <c r="R26" s="2">
        <v>801.28</v>
      </c>
      <c r="S26" s="2">
        <v>788.73</v>
      </c>
      <c r="T26" s="2">
        <v>776</v>
      </c>
      <c r="U26" s="2">
        <v>763.07</v>
      </c>
      <c r="V26" s="2">
        <v>749.78</v>
      </c>
      <c r="W26" s="2">
        <v>736.31</v>
      </c>
      <c r="X26" s="2">
        <v>722.79</v>
      </c>
      <c r="Y26" s="2">
        <v>709.76</v>
      </c>
      <c r="Z26" s="2">
        <v>696.49</v>
      </c>
      <c r="AA26" s="2">
        <v>683.89</v>
      </c>
      <c r="AB26" s="2">
        <v>671.47</v>
      </c>
      <c r="AC26" s="2">
        <v>659.74</v>
      </c>
      <c r="AD26" s="2">
        <v>648.94000000000005</v>
      </c>
      <c r="AE26" s="2">
        <v>639.21</v>
      </c>
      <c r="AF26" s="2">
        <v>630.62</v>
      </c>
      <c r="AG26" s="2">
        <v>623.36</v>
      </c>
      <c r="AH26" s="2">
        <v>617.1</v>
      </c>
      <c r="AI26" s="2">
        <v>611.63</v>
      </c>
      <c r="AJ26" s="2">
        <v>607.42999999999995</v>
      </c>
      <c r="AK26" s="2">
        <v>604.34</v>
      </c>
      <c r="AL26" s="2">
        <v>602.55999999999995</v>
      </c>
    </row>
    <row r="27" spans="1:38" x14ac:dyDescent="0.25">
      <c r="A27" s="6"/>
      <c r="B27" s="3">
        <v>24</v>
      </c>
      <c r="C27" s="2">
        <v>908.01</v>
      </c>
      <c r="D27" s="2">
        <v>907.47</v>
      </c>
      <c r="E27" s="2">
        <v>905.9</v>
      </c>
      <c r="F27" s="2">
        <v>903.22</v>
      </c>
      <c r="G27" s="2">
        <v>899.59</v>
      </c>
      <c r="H27" s="2">
        <v>894.96</v>
      </c>
      <c r="I27" s="2">
        <v>889.23</v>
      </c>
      <c r="J27" s="2">
        <v>882.73</v>
      </c>
      <c r="K27" s="2">
        <v>875.07</v>
      </c>
      <c r="L27" s="2">
        <v>866.76</v>
      </c>
      <c r="M27" s="2">
        <v>857.4</v>
      </c>
      <c r="N27" s="2">
        <v>847.62</v>
      </c>
      <c r="O27" s="2">
        <v>836.74</v>
      </c>
      <c r="P27" s="2">
        <v>825.45</v>
      </c>
      <c r="Q27" s="2">
        <v>813.59</v>
      </c>
      <c r="R27" s="2">
        <v>801.27</v>
      </c>
      <c r="S27" s="2">
        <v>788.23</v>
      </c>
      <c r="T27" s="2">
        <v>775.27</v>
      </c>
      <c r="U27" s="2">
        <v>761.65</v>
      </c>
      <c r="V27" s="2">
        <v>747.88</v>
      </c>
      <c r="W27" s="2">
        <v>734.13</v>
      </c>
      <c r="X27" s="2">
        <v>720.33</v>
      </c>
      <c r="Y27" s="2">
        <v>706.41</v>
      </c>
      <c r="Z27" s="2">
        <v>692.87</v>
      </c>
      <c r="AA27" s="2">
        <v>679.59</v>
      </c>
      <c r="AB27" s="2">
        <v>666.86</v>
      </c>
      <c r="AC27" s="2">
        <v>654.6</v>
      </c>
      <c r="AD27" s="2">
        <v>643.42999999999995</v>
      </c>
      <c r="AE27" s="2">
        <v>633.23</v>
      </c>
      <c r="AF27" s="2">
        <v>624.42999999999995</v>
      </c>
      <c r="AG27" s="2">
        <v>616.65</v>
      </c>
      <c r="AH27" s="2">
        <v>610.12</v>
      </c>
      <c r="AI27" s="2">
        <v>604.54</v>
      </c>
      <c r="AJ27" s="2">
        <v>599.98</v>
      </c>
      <c r="AK27" s="2">
        <v>596.99</v>
      </c>
      <c r="AL27" s="2">
        <v>595.29999999999995</v>
      </c>
    </row>
    <row r="28" spans="1:38" x14ac:dyDescent="0.25">
      <c r="A28" s="6"/>
      <c r="B28" s="3">
        <v>25</v>
      </c>
      <c r="C28" s="2">
        <v>911.08</v>
      </c>
      <c r="D28" s="2">
        <v>910.54</v>
      </c>
      <c r="E28" s="2">
        <v>908.9</v>
      </c>
      <c r="F28" s="2">
        <v>906.19</v>
      </c>
      <c r="G28" s="2">
        <v>902.46</v>
      </c>
      <c r="H28" s="2">
        <v>897.62</v>
      </c>
      <c r="I28" s="2">
        <v>891.81</v>
      </c>
      <c r="J28" s="2">
        <v>884.98</v>
      </c>
      <c r="K28" s="2">
        <v>877.25</v>
      </c>
      <c r="L28" s="2">
        <v>868.56</v>
      </c>
      <c r="M28" s="2">
        <v>859.14</v>
      </c>
      <c r="N28" s="2">
        <v>848.72</v>
      </c>
      <c r="O28" s="2">
        <v>837.69</v>
      </c>
      <c r="P28" s="2">
        <v>826.21</v>
      </c>
      <c r="Q28" s="2">
        <v>813.83</v>
      </c>
      <c r="R28" s="2">
        <v>800.86</v>
      </c>
      <c r="S28" s="2">
        <v>787.87</v>
      </c>
      <c r="T28" s="2">
        <v>774.11</v>
      </c>
      <c r="U28" s="2">
        <v>760.19</v>
      </c>
      <c r="V28" s="2">
        <v>746.1</v>
      </c>
      <c r="W28" s="2">
        <v>731.76</v>
      </c>
      <c r="X28" s="2">
        <v>717.46</v>
      </c>
      <c r="Y28" s="2">
        <v>703.32</v>
      </c>
      <c r="Z28" s="2">
        <v>689.2</v>
      </c>
      <c r="AA28" s="2">
        <v>675.6</v>
      </c>
      <c r="AB28" s="2">
        <v>662.23</v>
      </c>
      <c r="AC28" s="2">
        <v>649.76</v>
      </c>
      <c r="AD28" s="2">
        <v>637.98</v>
      </c>
      <c r="AE28" s="2">
        <v>627.29999999999995</v>
      </c>
      <c r="AF28" s="2">
        <v>618.11</v>
      </c>
      <c r="AG28" s="2">
        <v>610.08000000000004</v>
      </c>
      <c r="AH28" s="2">
        <v>603.09</v>
      </c>
      <c r="AI28" s="2">
        <v>597.19000000000005</v>
      </c>
      <c r="AJ28" s="2">
        <v>592.69000000000005</v>
      </c>
      <c r="AK28" s="2">
        <v>589.83000000000004</v>
      </c>
      <c r="AL28" s="2">
        <v>587.99</v>
      </c>
    </row>
    <row r="29" spans="1:38" x14ac:dyDescent="0.25">
      <c r="A29" s="6"/>
      <c r="B29" s="3">
        <v>26</v>
      </c>
      <c r="C29" s="2">
        <v>914.01</v>
      </c>
      <c r="D29" s="2">
        <v>913.42</v>
      </c>
      <c r="E29" s="2">
        <v>911.76</v>
      </c>
      <c r="F29" s="2">
        <v>909.01</v>
      </c>
      <c r="G29" s="2">
        <v>905.1</v>
      </c>
      <c r="H29" s="2">
        <v>900.16</v>
      </c>
      <c r="I29" s="2">
        <v>894.15</v>
      </c>
      <c r="J29" s="2">
        <v>887.14</v>
      </c>
      <c r="K29" s="2">
        <v>879.23</v>
      </c>
      <c r="L29" s="2">
        <v>870.22</v>
      </c>
      <c r="M29" s="2">
        <v>860.53</v>
      </c>
      <c r="N29" s="2">
        <v>849.78</v>
      </c>
      <c r="O29" s="2">
        <v>838.69</v>
      </c>
      <c r="P29" s="2">
        <v>826.47</v>
      </c>
      <c r="Q29" s="2">
        <v>813.88</v>
      </c>
      <c r="R29" s="2">
        <v>800.76</v>
      </c>
      <c r="S29" s="2">
        <v>787.13</v>
      </c>
      <c r="T29" s="2">
        <v>772.88</v>
      </c>
      <c r="U29" s="2">
        <v>758.84</v>
      </c>
      <c r="V29" s="2">
        <v>744.15</v>
      </c>
      <c r="W29" s="2">
        <v>729.47</v>
      </c>
      <c r="X29" s="2">
        <v>714.87</v>
      </c>
      <c r="Y29" s="2">
        <v>700.02</v>
      </c>
      <c r="Z29" s="2">
        <v>685.58</v>
      </c>
      <c r="AA29" s="2">
        <v>671.29</v>
      </c>
      <c r="AB29" s="2">
        <v>657.71</v>
      </c>
      <c r="AC29" s="2">
        <v>644.57000000000005</v>
      </c>
      <c r="AD29" s="2">
        <v>632.58000000000004</v>
      </c>
      <c r="AE29" s="2">
        <v>621.5</v>
      </c>
      <c r="AF29" s="2">
        <v>611.75</v>
      </c>
      <c r="AG29" s="2">
        <v>603.41</v>
      </c>
      <c r="AH29" s="2">
        <v>596.14</v>
      </c>
      <c r="AI29" s="2">
        <v>590.08000000000004</v>
      </c>
      <c r="AJ29" s="2">
        <v>585.55999999999995</v>
      </c>
      <c r="AK29" s="2">
        <v>582.42999999999995</v>
      </c>
      <c r="AL29" s="2">
        <v>580.39</v>
      </c>
    </row>
    <row r="30" spans="1:38" x14ac:dyDescent="0.25">
      <c r="A30" s="6"/>
      <c r="B30" s="3">
        <v>27</v>
      </c>
      <c r="C30" s="2">
        <v>916.68</v>
      </c>
      <c r="D30" s="2">
        <v>916.07</v>
      </c>
      <c r="E30" s="2">
        <v>914.37</v>
      </c>
      <c r="F30" s="2">
        <v>911.54</v>
      </c>
      <c r="G30" s="2">
        <v>907.56</v>
      </c>
      <c r="H30" s="2">
        <v>902.5</v>
      </c>
      <c r="I30" s="2">
        <v>896.32</v>
      </c>
      <c r="J30" s="2">
        <v>889.16</v>
      </c>
      <c r="K30" s="2">
        <v>880.93</v>
      </c>
      <c r="L30" s="2">
        <v>871.77</v>
      </c>
      <c r="M30" s="2">
        <v>861.73</v>
      </c>
      <c r="N30" s="2">
        <v>850.93</v>
      </c>
      <c r="O30" s="2">
        <v>839.16</v>
      </c>
      <c r="P30" s="2">
        <v>826.81</v>
      </c>
      <c r="Q30" s="2">
        <v>814.04</v>
      </c>
      <c r="R30" s="2">
        <v>800.4</v>
      </c>
      <c r="S30" s="2">
        <v>786.21</v>
      </c>
      <c r="T30" s="2">
        <v>772.13</v>
      </c>
      <c r="U30" s="2">
        <v>757.21</v>
      </c>
      <c r="V30" s="2">
        <v>742.26</v>
      </c>
      <c r="W30" s="2">
        <v>727.18</v>
      </c>
      <c r="X30" s="2">
        <v>711.99</v>
      </c>
      <c r="Y30" s="2">
        <v>696.93</v>
      </c>
      <c r="Z30" s="2">
        <v>681.98</v>
      </c>
      <c r="AA30" s="2">
        <v>667.49</v>
      </c>
      <c r="AB30" s="2">
        <v>653.1</v>
      </c>
      <c r="AC30" s="2">
        <v>639.67999999999995</v>
      </c>
      <c r="AD30" s="2">
        <v>627.02</v>
      </c>
      <c r="AE30" s="2">
        <v>615.72</v>
      </c>
      <c r="AF30" s="2">
        <v>605.55999999999995</v>
      </c>
      <c r="AG30" s="2">
        <v>596.95000000000005</v>
      </c>
      <c r="AH30" s="2">
        <v>589.25</v>
      </c>
      <c r="AI30" s="2">
        <v>582.98</v>
      </c>
      <c r="AJ30" s="2">
        <v>578.49</v>
      </c>
      <c r="AK30" s="2">
        <v>574.92999999999995</v>
      </c>
      <c r="AL30" s="2">
        <v>572.78</v>
      </c>
    </row>
    <row r="31" spans="1:38" x14ac:dyDescent="0.25">
      <c r="A31" s="6"/>
      <c r="B31" s="3">
        <v>28</v>
      </c>
      <c r="C31" s="2">
        <v>919.2</v>
      </c>
      <c r="D31" s="2">
        <v>918.6</v>
      </c>
      <c r="E31" s="2">
        <v>916.82</v>
      </c>
      <c r="F31" s="2">
        <v>913.92</v>
      </c>
      <c r="G31" s="2">
        <v>909.84</v>
      </c>
      <c r="H31" s="2">
        <v>904.62</v>
      </c>
      <c r="I31" s="2">
        <v>898.31</v>
      </c>
      <c r="J31" s="2">
        <v>890.95</v>
      </c>
      <c r="K31" s="2">
        <v>882.5</v>
      </c>
      <c r="L31" s="2">
        <v>873.12</v>
      </c>
      <c r="M31" s="2">
        <v>862.78</v>
      </c>
      <c r="N31" s="2">
        <v>851.74</v>
      </c>
      <c r="O31" s="2">
        <v>839.58</v>
      </c>
      <c r="P31" s="2">
        <v>827.21</v>
      </c>
      <c r="Q31" s="2">
        <v>813.69</v>
      </c>
      <c r="R31" s="2">
        <v>799.89</v>
      </c>
      <c r="S31" s="2">
        <v>785.49</v>
      </c>
      <c r="T31" s="2">
        <v>770.73</v>
      </c>
      <c r="U31" s="2">
        <v>755.52</v>
      </c>
      <c r="V31" s="2">
        <v>740.34</v>
      </c>
      <c r="W31" s="2">
        <v>724.87</v>
      </c>
      <c r="X31" s="2">
        <v>709.23</v>
      </c>
      <c r="Y31" s="2">
        <v>693.53</v>
      </c>
      <c r="Z31" s="2">
        <v>678.36</v>
      </c>
      <c r="AA31" s="2">
        <v>663.19</v>
      </c>
      <c r="AB31" s="2">
        <v>648.63</v>
      </c>
      <c r="AC31" s="2">
        <v>634.72</v>
      </c>
      <c r="AD31" s="2">
        <v>621.6</v>
      </c>
      <c r="AE31" s="2">
        <v>609.73</v>
      </c>
      <c r="AF31" s="2">
        <v>599.47</v>
      </c>
      <c r="AG31" s="2">
        <v>590.41</v>
      </c>
      <c r="AH31" s="2">
        <v>582.4</v>
      </c>
      <c r="AI31" s="2">
        <v>575.91999999999996</v>
      </c>
      <c r="AJ31" s="2">
        <v>571.17999999999995</v>
      </c>
      <c r="AK31" s="2">
        <v>567.54</v>
      </c>
      <c r="AL31" s="2">
        <v>565.52</v>
      </c>
    </row>
    <row r="32" spans="1:38" x14ac:dyDescent="0.25">
      <c r="A32" s="6"/>
      <c r="B32" s="3">
        <v>29</v>
      </c>
      <c r="C32" s="2">
        <v>921.47</v>
      </c>
      <c r="D32" s="2">
        <v>920.86</v>
      </c>
      <c r="E32" s="2">
        <v>919.05</v>
      </c>
      <c r="F32" s="2">
        <v>916.05</v>
      </c>
      <c r="G32" s="2">
        <v>911.91</v>
      </c>
      <c r="H32" s="2">
        <v>906.57</v>
      </c>
      <c r="I32" s="2">
        <v>900.12</v>
      </c>
      <c r="J32" s="2">
        <v>892.54</v>
      </c>
      <c r="K32" s="2">
        <v>883.96</v>
      </c>
      <c r="L32" s="2">
        <v>874.28</v>
      </c>
      <c r="M32" s="2">
        <v>863.75</v>
      </c>
      <c r="N32" s="2">
        <v>852.33</v>
      </c>
      <c r="O32" s="2">
        <v>840.15</v>
      </c>
      <c r="P32" s="2">
        <v>827.07</v>
      </c>
      <c r="Q32" s="2">
        <v>813.43</v>
      </c>
      <c r="R32" s="2">
        <v>799.43</v>
      </c>
      <c r="S32" s="2">
        <v>784.58</v>
      </c>
      <c r="T32" s="2">
        <v>769.26</v>
      </c>
      <c r="U32" s="2">
        <v>753.98</v>
      </c>
      <c r="V32" s="2">
        <v>738.07</v>
      </c>
      <c r="W32" s="2">
        <v>722.23</v>
      </c>
      <c r="X32" s="2">
        <v>706.25</v>
      </c>
      <c r="Y32" s="2">
        <v>690.39</v>
      </c>
      <c r="Z32" s="2">
        <v>674.55</v>
      </c>
      <c r="AA32" s="2">
        <v>659.32</v>
      </c>
      <c r="AB32" s="2">
        <v>643.94000000000005</v>
      </c>
      <c r="AC32" s="2">
        <v>629.70000000000005</v>
      </c>
      <c r="AD32" s="2">
        <v>616.23</v>
      </c>
      <c r="AE32" s="2">
        <v>604.07000000000005</v>
      </c>
      <c r="AF32" s="2">
        <v>593.17999999999995</v>
      </c>
      <c r="AG32" s="2">
        <v>583.72</v>
      </c>
      <c r="AH32" s="2">
        <v>575.55999999999995</v>
      </c>
      <c r="AI32" s="2">
        <v>568.91999999999996</v>
      </c>
      <c r="AJ32" s="2">
        <v>563.89</v>
      </c>
      <c r="AK32" s="2">
        <v>560.22</v>
      </c>
      <c r="AL32" s="2">
        <v>558.55999999999995</v>
      </c>
    </row>
    <row r="33" spans="1:38" x14ac:dyDescent="0.25">
      <c r="A33" s="6"/>
      <c r="B33" s="3">
        <v>30</v>
      </c>
      <c r="C33" s="2">
        <v>923.53</v>
      </c>
      <c r="D33" s="2">
        <v>922.91</v>
      </c>
      <c r="E33" s="2">
        <v>921.1</v>
      </c>
      <c r="F33" s="2">
        <v>918.07</v>
      </c>
      <c r="G33" s="2">
        <v>913.8</v>
      </c>
      <c r="H33" s="2">
        <v>908.33</v>
      </c>
      <c r="I33" s="2">
        <v>901.72</v>
      </c>
      <c r="J33" s="2">
        <v>894</v>
      </c>
      <c r="K33" s="2">
        <v>885.17</v>
      </c>
      <c r="L33" s="2">
        <v>875.31</v>
      </c>
      <c r="M33" s="2">
        <v>864.51</v>
      </c>
      <c r="N33" s="2">
        <v>852.78</v>
      </c>
      <c r="O33" s="2">
        <v>840.39</v>
      </c>
      <c r="P33" s="2">
        <v>826.92</v>
      </c>
      <c r="Q33" s="2">
        <v>813.24</v>
      </c>
      <c r="R33" s="2">
        <v>798.54</v>
      </c>
      <c r="S33" s="2">
        <v>783.53</v>
      </c>
      <c r="T33" s="2">
        <v>768.03</v>
      </c>
      <c r="U33" s="2">
        <v>752.15</v>
      </c>
      <c r="V33" s="2">
        <v>735.99</v>
      </c>
      <c r="W33" s="2">
        <v>719.77</v>
      </c>
      <c r="X33" s="2">
        <v>703.48</v>
      </c>
      <c r="Y33" s="2">
        <v>686.98</v>
      </c>
      <c r="Z33" s="2">
        <v>670.97</v>
      </c>
      <c r="AA33" s="2">
        <v>654.97</v>
      </c>
      <c r="AB33" s="2">
        <v>639.52</v>
      </c>
      <c r="AC33" s="2">
        <v>624.74</v>
      </c>
      <c r="AD33" s="2">
        <v>610.89</v>
      </c>
      <c r="AE33" s="2">
        <v>598.22</v>
      </c>
      <c r="AF33" s="2">
        <v>587.01</v>
      </c>
      <c r="AG33" s="2">
        <v>577.17999999999995</v>
      </c>
      <c r="AH33" s="2">
        <v>568.76</v>
      </c>
      <c r="AI33" s="2">
        <v>562</v>
      </c>
      <c r="AJ33" s="2">
        <v>556.64</v>
      </c>
      <c r="AK33" s="2">
        <v>553.28</v>
      </c>
      <c r="AL33" s="2">
        <v>550.84</v>
      </c>
    </row>
    <row r="34" spans="1:38" x14ac:dyDescent="0.25">
      <c r="A34" s="6"/>
      <c r="B34" s="3">
        <v>31</v>
      </c>
      <c r="C34" s="2">
        <v>925.43</v>
      </c>
      <c r="D34" s="2">
        <v>924.81</v>
      </c>
      <c r="E34" s="2">
        <v>922.9</v>
      </c>
      <c r="F34" s="2">
        <v>919.8</v>
      </c>
      <c r="G34" s="2">
        <v>915.44</v>
      </c>
      <c r="H34" s="2">
        <v>909.88</v>
      </c>
      <c r="I34" s="2">
        <v>903.13</v>
      </c>
      <c r="J34" s="2">
        <v>895.25</v>
      </c>
      <c r="K34" s="2">
        <v>886.15</v>
      </c>
      <c r="L34" s="2">
        <v>876.2</v>
      </c>
      <c r="M34" s="2">
        <v>865.07</v>
      </c>
      <c r="N34" s="2">
        <v>853.16</v>
      </c>
      <c r="O34" s="2">
        <v>840.38</v>
      </c>
      <c r="P34" s="2">
        <v>826.89</v>
      </c>
      <c r="Q34" s="2">
        <v>812.51</v>
      </c>
      <c r="R34" s="2">
        <v>797.64</v>
      </c>
      <c r="S34" s="2">
        <v>782.35</v>
      </c>
      <c r="T34" s="2">
        <v>766.58</v>
      </c>
      <c r="U34" s="2">
        <v>750.24</v>
      </c>
      <c r="V34" s="2">
        <v>733.88</v>
      </c>
      <c r="W34" s="2">
        <v>717.21</v>
      </c>
      <c r="X34" s="2">
        <v>700.36</v>
      </c>
      <c r="Y34" s="2">
        <v>683.88</v>
      </c>
      <c r="Z34" s="2">
        <v>667.34</v>
      </c>
      <c r="AA34" s="2">
        <v>651.04</v>
      </c>
      <c r="AB34" s="2">
        <v>635.30999999999995</v>
      </c>
      <c r="AC34" s="2">
        <v>619.94000000000005</v>
      </c>
      <c r="AD34" s="2">
        <v>605.63</v>
      </c>
      <c r="AE34" s="2">
        <v>592.49</v>
      </c>
      <c r="AF34" s="2">
        <v>580.79999999999995</v>
      </c>
      <c r="AG34" s="2">
        <v>570.63</v>
      </c>
      <c r="AH34" s="2">
        <v>562.12</v>
      </c>
      <c r="AI34" s="2">
        <v>555.05999999999995</v>
      </c>
      <c r="AJ34" s="2">
        <v>549.57000000000005</v>
      </c>
      <c r="AK34" s="2">
        <v>545.85</v>
      </c>
      <c r="AL34" s="2">
        <v>543.19000000000005</v>
      </c>
    </row>
    <row r="35" spans="1:38" x14ac:dyDescent="0.25">
      <c r="A35" s="6"/>
      <c r="B35" s="3">
        <v>32</v>
      </c>
      <c r="C35" s="2">
        <v>927.09</v>
      </c>
      <c r="D35" s="2">
        <v>926.45</v>
      </c>
      <c r="E35" s="2">
        <v>924.5</v>
      </c>
      <c r="F35" s="2">
        <v>921.38</v>
      </c>
      <c r="G35" s="2">
        <v>916.93</v>
      </c>
      <c r="H35" s="2">
        <v>911.26</v>
      </c>
      <c r="I35" s="2">
        <v>904.38</v>
      </c>
      <c r="J35" s="2">
        <v>896.25</v>
      </c>
      <c r="K35" s="2">
        <v>887.12</v>
      </c>
      <c r="L35" s="2">
        <v>876.83</v>
      </c>
      <c r="M35" s="2">
        <v>865.53</v>
      </c>
      <c r="N35" s="2">
        <v>853.33</v>
      </c>
      <c r="O35" s="2">
        <v>840.24</v>
      </c>
      <c r="P35" s="2">
        <v>826.53</v>
      </c>
      <c r="Q35" s="2">
        <v>811.8</v>
      </c>
      <c r="R35" s="2">
        <v>796.87</v>
      </c>
      <c r="S35" s="2">
        <v>781.08</v>
      </c>
      <c r="T35" s="2">
        <v>764.88</v>
      </c>
      <c r="U35" s="2">
        <v>748.38</v>
      </c>
      <c r="V35" s="2">
        <v>731.52</v>
      </c>
      <c r="W35" s="2">
        <v>714.68</v>
      </c>
      <c r="X35" s="2">
        <v>697.51</v>
      </c>
      <c r="Y35" s="2">
        <v>680.32</v>
      </c>
      <c r="Z35" s="2">
        <v>663.53</v>
      </c>
      <c r="AA35" s="2">
        <v>646.84</v>
      </c>
      <c r="AB35" s="2">
        <v>630.59</v>
      </c>
      <c r="AC35" s="2">
        <v>615.20000000000005</v>
      </c>
      <c r="AD35" s="2">
        <v>600.41</v>
      </c>
      <c r="AE35" s="2">
        <v>586.82000000000005</v>
      </c>
      <c r="AF35" s="2">
        <v>574.75</v>
      </c>
      <c r="AG35" s="2">
        <v>564.24</v>
      </c>
      <c r="AH35" s="2">
        <v>555.30999999999995</v>
      </c>
      <c r="AI35" s="2">
        <v>548.07000000000005</v>
      </c>
      <c r="AJ35" s="2">
        <v>542.35</v>
      </c>
      <c r="AK35" s="2">
        <v>538.46</v>
      </c>
      <c r="AL35" s="2">
        <v>535.59</v>
      </c>
    </row>
    <row r="36" spans="1:38" x14ac:dyDescent="0.25">
      <c r="A36" s="6"/>
      <c r="B36" s="3">
        <v>33</v>
      </c>
      <c r="C36" s="2">
        <v>928.59</v>
      </c>
      <c r="D36" s="2">
        <v>927.91</v>
      </c>
      <c r="E36" s="2">
        <v>925.96</v>
      </c>
      <c r="F36" s="2">
        <v>922.71</v>
      </c>
      <c r="G36" s="2">
        <v>918.25</v>
      </c>
      <c r="H36" s="2">
        <v>912.4</v>
      </c>
      <c r="I36" s="2">
        <v>905.35</v>
      </c>
      <c r="J36" s="2">
        <v>897.17</v>
      </c>
      <c r="K36" s="2">
        <v>887.81</v>
      </c>
      <c r="L36" s="2">
        <v>877.31</v>
      </c>
      <c r="M36" s="2">
        <v>865.85</v>
      </c>
      <c r="N36" s="2">
        <v>853.4</v>
      </c>
      <c r="O36" s="2">
        <v>840.04</v>
      </c>
      <c r="P36" s="2">
        <v>825.94</v>
      </c>
      <c r="Q36" s="2">
        <v>811.19</v>
      </c>
      <c r="R36" s="2">
        <v>795.63</v>
      </c>
      <c r="S36" s="2">
        <v>779.63</v>
      </c>
      <c r="T36" s="2">
        <v>763.16</v>
      </c>
      <c r="U36" s="2">
        <v>746.37</v>
      </c>
      <c r="V36" s="2">
        <v>729.28</v>
      </c>
      <c r="W36" s="2">
        <v>711.84</v>
      </c>
      <c r="X36" s="2">
        <v>694.28</v>
      </c>
      <c r="Y36" s="2">
        <v>676.9</v>
      </c>
      <c r="Z36" s="2">
        <v>659.93</v>
      </c>
      <c r="AA36" s="2">
        <v>642.73</v>
      </c>
      <c r="AB36" s="2">
        <v>626.29999999999995</v>
      </c>
      <c r="AC36" s="2">
        <v>610.29</v>
      </c>
      <c r="AD36" s="2">
        <v>595.16</v>
      </c>
      <c r="AE36" s="2">
        <v>581.15</v>
      </c>
      <c r="AF36" s="2">
        <v>568.70000000000005</v>
      </c>
      <c r="AG36" s="2">
        <v>557.88</v>
      </c>
      <c r="AH36" s="2">
        <v>548.6</v>
      </c>
      <c r="AI36" s="2">
        <v>541.13</v>
      </c>
      <c r="AJ36" s="2">
        <v>535.38</v>
      </c>
      <c r="AK36" s="2">
        <v>531.09</v>
      </c>
      <c r="AL36" s="2">
        <v>528.04999999999995</v>
      </c>
    </row>
    <row r="37" spans="1:38" x14ac:dyDescent="0.25">
      <c r="A37" s="6"/>
      <c r="B37" s="3">
        <v>34</v>
      </c>
      <c r="C37" s="2">
        <v>929.83</v>
      </c>
      <c r="D37" s="2">
        <v>929.17</v>
      </c>
      <c r="E37" s="2">
        <v>927.15</v>
      </c>
      <c r="F37" s="2">
        <v>923.85</v>
      </c>
      <c r="G37" s="2">
        <v>919.29</v>
      </c>
      <c r="H37" s="2">
        <v>913.38</v>
      </c>
      <c r="I37" s="2">
        <v>906.25</v>
      </c>
      <c r="J37" s="2">
        <v>897.87</v>
      </c>
      <c r="K37" s="2">
        <v>888.35</v>
      </c>
      <c r="L37" s="2">
        <v>877.63</v>
      </c>
      <c r="M37" s="2">
        <v>865.91</v>
      </c>
      <c r="N37" s="2">
        <v>853.3</v>
      </c>
      <c r="O37" s="2">
        <v>839.72</v>
      </c>
      <c r="P37" s="2">
        <v>825.33</v>
      </c>
      <c r="Q37" s="2">
        <v>810.25</v>
      </c>
      <c r="R37" s="2">
        <v>794.39</v>
      </c>
      <c r="S37" s="2">
        <v>778.25</v>
      </c>
      <c r="T37" s="2">
        <v>761.37</v>
      </c>
      <c r="U37" s="2">
        <v>744.26</v>
      </c>
      <c r="V37" s="2">
        <v>726.76</v>
      </c>
      <c r="W37" s="2">
        <v>709.14</v>
      </c>
      <c r="X37" s="2">
        <v>691.43</v>
      </c>
      <c r="Y37" s="2">
        <v>673.61</v>
      </c>
      <c r="Z37" s="2">
        <v>655.93</v>
      </c>
      <c r="AA37" s="2">
        <v>638.66999999999996</v>
      </c>
      <c r="AB37" s="2">
        <v>621.70000000000005</v>
      </c>
      <c r="AC37" s="2">
        <v>605.54</v>
      </c>
      <c r="AD37" s="2">
        <v>589.86</v>
      </c>
      <c r="AE37" s="2">
        <v>575.5</v>
      </c>
      <c r="AF37" s="2">
        <v>562.64</v>
      </c>
      <c r="AG37" s="2">
        <v>551.46</v>
      </c>
      <c r="AH37" s="2">
        <v>541.92999999999995</v>
      </c>
      <c r="AI37" s="2">
        <v>534.30999999999995</v>
      </c>
      <c r="AJ37" s="2">
        <v>528.32000000000005</v>
      </c>
      <c r="AK37" s="2">
        <v>523.76</v>
      </c>
      <c r="AL37" s="2">
        <v>520.78</v>
      </c>
    </row>
    <row r="38" spans="1:38" x14ac:dyDescent="0.25">
      <c r="A38" s="6"/>
      <c r="B38" s="3">
        <v>35</v>
      </c>
      <c r="C38" s="2">
        <v>930.86</v>
      </c>
      <c r="D38" s="2">
        <v>930.19</v>
      </c>
      <c r="E38" s="2">
        <v>928.16</v>
      </c>
      <c r="F38" s="2">
        <v>924.83</v>
      </c>
      <c r="G38" s="2">
        <v>920.12</v>
      </c>
      <c r="H38" s="2">
        <v>914.19</v>
      </c>
      <c r="I38" s="2">
        <v>906.85</v>
      </c>
      <c r="J38" s="2">
        <v>898.3</v>
      </c>
      <c r="K38" s="2">
        <v>888.7</v>
      </c>
      <c r="L38" s="2">
        <v>877.76</v>
      </c>
      <c r="M38" s="2">
        <v>865.88</v>
      </c>
      <c r="N38" s="2">
        <v>852.94</v>
      </c>
      <c r="O38" s="2">
        <v>839.16</v>
      </c>
      <c r="P38" s="2">
        <v>824.45</v>
      </c>
      <c r="Q38" s="2">
        <v>809.1</v>
      </c>
      <c r="R38" s="2">
        <v>793.21</v>
      </c>
      <c r="S38" s="2">
        <v>776.47</v>
      </c>
      <c r="T38" s="2">
        <v>759.39</v>
      </c>
      <c r="U38" s="2">
        <v>742.06</v>
      </c>
      <c r="V38" s="2">
        <v>724.09</v>
      </c>
      <c r="W38" s="2">
        <v>706.29</v>
      </c>
      <c r="X38" s="2">
        <v>688.19</v>
      </c>
      <c r="Y38" s="2">
        <v>670.07</v>
      </c>
      <c r="Z38" s="2">
        <v>652.30999999999995</v>
      </c>
      <c r="AA38" s="2">
        <v>634.61</v>
      </c>
      <c r="AB38" s="2">
        <v>617.4</v>
      </c>
      <c r="AC38" s="2">
        <v>600.73</v>
      </c>
      <c r="AD38" s="2">
        <v>584.94000000000005</v>
      </c>
      <c r="AE38" s="2">
        <v>569.96</v>
      </c>
      <c r="AF38" s="2">
        <v>556.72</v>
      </c>
      <c r="AG38" s="2">
        <v>545.15</v>
      </c>
      <c r="AH38" s="2">
        <v>535.29</v>
      </c>
      <c r="AI38" s="2">
        <v>527.37</v>
      </c>
      <c r="AJ38" s="2">
        <v>521.21</v>
      </c>
      <c r="AK38" s="2">
        <v>516.65</v>
      </c>
      <c r="AL38" s="2">
        <v>513.61</v>
      </c>
    </row>
    <row r="39" spans="1:38" x14ac:dyDescent="0.25">
      <c r="A39" s="6"/>
      <c r="B39" s="3">
        <v>36</v>
      </c>
      <c r="C39" s="2">
        <v>931.69</v>
      </c>
      <c r="D39" s="2">
        <v>931.01</v>
      </c>
      <c r="E39" s="2">
        <v>928.97</v>
      </c>
      <c r="F39" s="2">
        <v>925.58</v>
      </c>
      <c r="G39" s="2">
        <v>920.81</v>
      </c>
      <c r="H39" s="2">
        <v>914.72</v>
      </c>
      <c r="I39" s="2">
        <v>907.34</v>
      </c>
      <c r="J39" s="2">
        <v>898.67</v>
      </c>
      <c r="K39" s="2">
        <v>888.77</v>
      </c>
      <c r="L39" s="2">
        <v>877.75</v>
      </c>
      <c r="M39" s="2">
        <v>865.67</v>
      </c>
      <c r="N39" s="2">
        <v>852.43</v>
      </c>
      <c r="O39" s="2">
        <v>838.48</v>
      </c>
      <c r="P39" s="2">
        <v>823.58</v>
      </c>
      <c r="Q39" s="2">
        <v>808</v>
      </c>
      <c r="R39" s="2">
        <v>791.66</v>
      </c>
      <c r="S39" s="2">
        <v>774.73</v>
      </c>
      <c r="T39" s="2">
        <v>757.52</v>
      </c>
      <c r="U39" s="2">
        <v>739.6</v>
      </c>
      <c r="V39" s="2">
        <v>721.68</v>
      </c>
      <c r="W39" s="2">
        <v>703.29</v>
      </c>
      <c r="X39" s="2">
        <v>684.93</v>
      </c>
      <c r="Y39" s="2">
        <v>666.56</v>
      </c>
      <c r="Z39" s="2">
        <v>648.33000000000004</v>
      </c>
      <c r="AA39" s="2">
        <v>630.45000000000005</v>
      </c>
      <c r="AB39" s="2">
        <v>612.75</v>
      </c>
      <c r="AC39" s="2">
        <v>595.91999999999996</v>
      </c>
      <c r="AD39" s="2">
        <v>579.79999999999995</v>
      </c>
      <c r="AE39" s="2">
        <v>564.44000000000005</v>
      </c>
      <c r="AF39" s="2">
        <v>550.79</v>
      </c>
      <c r="AG39" s="2">
        <v>538.9</v>
      </c>
      <c r="AH39" s="2">
        <v>528.82000000000005</v>
      </c>
      <c r="AI39" s="2">
        <v>520.47</v>
      </c>
      <c r="AJ39" s="2">
        <v>514.13</v>
      </c>
      <c r="AK39" s="2">
        <v>509.66</v>
      </c>
      <c r="AL39" s="2">
        <v>506.69</v>
      </c>
    </row>
    <row r="40" spans="1:38" x14ac:dyDescent="0.25">
      <c r="A40" s="6"/>
      <c r="B40" s="3">
        <v>37</v>
      </c>
      <c r="C40" s="2">
        <v>932.3</v>
      </c>
      <c r="D40" s="2">
        <v>931.62</v>
      </c>
      <c r="E40" s="2">
        <v>929.55</v>
      </c>
      <c r="F40" s="2">
        <v>926.14</v>
      </c>
      <c r="G40" s="2">
        <v>921.24</v>
      </c>
      <c r="H40" s="2">
        <v>915.05</v>
      </c>
      <c r="I40" s="2">
        <v>907.61</v>
      </c>
      <c r="J40" s="2">
        <v>898.78</v>
      </c>
      <c r="K40" s="2">
        <v>888.78</v>
      </c>
      <c r="L40" s="2">
        <v>877.54</v>
      </c>
      <c r="M40" s="2">
        <v>865.16</v>
      </c>
      <c r="N40" s="2">
        <v>851.86</v>
      </c>
      <c r="O40" s="2">
        <v>837.63</v>
      </c>
      <c r="P40" s="2">
        <v>822.51</v>
      </c>
      <c r="Q40" s="2">
        <v>806.56</v>
      </c>
      <c r="R40" s="2">
        <v>789.98</v>
      </c>
      <c r="S40" s="2">
        <v>773.06</v>
      </c>
      <c r="T40" s="2">
        <v>755.25</v>
      </c>
      <c r="U40" s="2">
        <v>737.29</v>
      </c>
      <c r="V40" s="2">
        <v>718.98</v>
      </c>
      <c r="W40" s="2">
        <v>700.16</v>
      </c>
      <c r="X40" s="2">
        <v>681.66</v>
      </c>
      <c r="Y40" s="2">
        <v>662.95</v>
      </c>
      <c r="Z40" s="2">
        <v>644.46</v>
      </c>
      <c r="AA40" s="2">
        <v>626.23</v>
      </c>
      <c r="AB40" s="2">
        <v>608.53</v>
      </c>
      <c r="AC40" s="2">
        <v>591.25</v>
      </c>
      <c r="AD40" s="2">
        <v>574.74</v>
      </c>
      <c r="AE40" s="2">
        <v>559.12</v>
      </c>
      <c r="AF40" s="2">
        <v>544.91</v>
      </c>
      <c r="AG40" s="2">
        <v>532.61</v>
      </c>
      <c r="AH40" s="2">
        <v>522.28</v>
      </c>
      <c r="AI40" s="2">
        <v>513.76</v>
      </c>
      <c r="AJ40" s="2">
        <v>507.16</v>
      </c>
      <c r="AK40" s="2">
        <v>502.56</v>
      </c>
      <c r="AL40" s="2">
        <v>499.7</v>
      </c>
    </row>
    <row r="41" spans="1:38" x14ac:dyDescent="0.25">
      <c r="A41" s="6"/>
      <c r="B41" s="3">
        <v>38</v>
      </c>
      <c r="C41" s="2">
        <v>932.73</v>
      </c>
      <c r="D41" s="2">
        <v>932.01</v>
      </c>
      <c r="E41" s="2">
        <v>929.91</v>
      </c>
      <c r="F41" s="2">
        <v>926.44</v>
      </c>
      <c r="G41" s="2">
        <v>921.52</v>
      </c>
      <c r="H41" s="2">
        <v>915.23</v>
      </c>
      <c r="I41" s="2">
        <v>907.62</v>
      </c>
      <c r="J41" s="2">
        <v>898.76</v>
      </c>
      <c r="K41" s="2">
        <v>888.49</v>
      </c>
      <c r="L41" s="2">
        <v>877.07</v>
      </c>
      <c r="M41" s="2">
        <v>864.59</v>
      </c>
      <c r="N41" s="2">
        <v>851.09</v>
      </c>
      <c r="O41" s="2">
        <v>836.5</v>
      </c>
      <c r="P41" s="2">
        <v>821.24</v>
      </c>
      <c r="Q41" s="2">
        <v>805.17</v>
      </c>
      <c r="R41" s="2">
        <v>788.34</v>
      </c>
      <c r="S41" s="2">
        <v>770.97</v>
      </c>
      <c r="T41" s="2">
        <v>753.01</v>
      </c>
      <c r="U41" s="2">
        <v>734.77</v>
      </c>
      <c r="V41" s="2">
        <v>716.06</v>
      </c>
      <c r="W41" s="2">
        <v>697.32</v>
      </c>
      <c r="X41" s="2">
        <v>678.24</v>
      </c>
      <c r="Y41" s="2">
        <v>659.44</v>
      </c>
      <c r="Z41" s="2">
        <v>640.45000000000005</v>
      </c>
      <c r="AA41" s="2">
        <v>622.1</v>
      </c>
      <c r="AB41" s="2">
        <v>603.95000000000005</v>
      </c>
      <c r="AC41" s="2">
        <v>586.34</v>
      </c>
      <c r="AD41" s="2">
        <v>569.70000000000005</v>
      </c>
      <c r="AE41" s="2">
        <v>553.76</v>
      </c>
      <c r="AF41" s="2">
        <v>539.05999999999995</v>
      </c>
      <c r="AG41" s="2">
        <v>526.41999999999996</v>
      </c>
      <c r="AH41" s="2">
        <v>515.82000000000005</v>
      </c>
      <c r="AI41" s="2">
        <v>507.05</v>
      </c>
      <c r="AJ41" s="2">
        <v>500.13</v>
      </c>
      <c r="AK41" s="2">
        <v>495.57</v>
      </c>
      <c r="AL41" s="2">
        <v>492.79</v>
      </c>
    </row>
    <row r="42" spans="1:38" x14ac:dyDescent="0.25">
      <c r="A42" s="6"/>
      <c r="B42" s="3">
        <v>39</v>
      </c>
      <c r="C42" s="2">
        <v>932.94</v>
      </c>
      <c r="D42" s="2">
        <v>932.21</v>
      </c>
      <c r="E42" s="2">
        <v>930.07</v>
      </c>
      <c r="F42" s="2">
        <v>926.55</v>
      </c>
      <c r="G42" s="2">
        <v>921.59</v>
      </c>
      <c r="H42" s="2">
        <v>915.23</v>
      </c>
      <c r="I42" s="2">
        <v>907.49</v>
      </c>
      <c r="J42" s="2">
        <v>898.44</v>
      </c>
      <c r="K42" s="2">
        <v>888.08</v>
      </c>
      <c r="L42" s="2">
        <v>876.55</v>
      </c>
      <c r="M42" s="2">
        <v>863.84</v>
      </c>
      <c r="N42" s="2">
        <v>850.14</v>
      </c>
      <c r="O42" s="2">
        <v>835.42</v>
      </c>
      <c r="P42" s="2">
        <v>819.85</v>
      </c>
      <c r="Q42" s="2">
        <v>803.5</v>
      </c>
      <c r="R42" s="2">
        <v>786.49</v>
      </c>
      <c r="S42" s="2">
        <v>768.7</v>
      </c>
      <c r="T42" s="2">
        <v>750.76</v>
      </c>
      <c r="U42" s="2">
        <v>732.08</v>
      </c>
      <c r="V42" s="2">
        <v>713.2</v>
      </c>
      <c r="W42" s="2">
        <v>694.14</v>
      </c>
      <c r="X42" s="2">
        <v>674.97</v>
      </c>
      <c r="Y42" s="2">
        <v>655.78</v>
      </c>
      <c r="Z42" s="2">
        <v>636.66</v>
      </c>
      <c r="AA42" s="2">
        <v>618</v>
      </c>
      <c r="AB42" s="2">
        <v>599.6</v>
      </c>
      <c r="AC42" s="2">
        <v>581.64</v>
      </c>
      <c r="AD42" s="2">
        <v>564.55999999999995</v>
      </c>
      <c r="AE42" s="2">
        <v>548.28</v>
      </c>
      <c r="AF42" s="2">
        <v>533.45000000000005</v>
      </c>
      <c r="AG42" s="2">
        <v>520.23</v>
      </c>
      <c r="AH42" s="2">
        <v>509.35</v>
      </c>
      <c r="AI42" s="2">
        <v>500.37</v>
      </c>
      <c r="AJ42" s="2">
        <v>493.23</v>
      </c>
      <c r="AK42" s="2">
        <v>488.62</v>
      </c>
      <c r="AL42" s="2">
        <v>486</v>
      </c>
    </row>
    <row r="43" spans="1:38" x14ac:dyDescent="0.25">
      <c r="A43" s="6"/>
      <c r="B43" s="3">
        <v>40</v>
      </c>
      <c r="C43" s="2">
        <v>932.92</v>
      </c>
      <c r="D43" s="2">
        <v>932.19</v>
      </c>
      <c r="E43" s="2">
        <v>930.03</v>
      </c>
      <c r="F43" s="2">
        <v>926.44</v>
      </c>
      <c r="G43" s="2">
        <v>921.43</v>
      </c>
      <c r="H43" s="2">
        <v>915.01</v>
      </c>
      <c r="I43" s="2">
        <v>907.12</v>
      </c>
      <c r="J43" s="2">
        <v>897.93</v>
      </c>
      <c r="K43" s="2">
        <v>887.52</v>
      </c>
      <c r="L43" s="2">
        <v>875.77</v>
      </c>
      <c r="M43" s="2">
        <v>862.82</v>
      </c>
      <c r="N43" s="2">
        <v>849.02</v>
      </c>
      <c r="O43" s="2">
        <v>834.08</v>
      </c>
      <c r="P43" s="2">
        <v>818.38</v>
      </c>
      <c r="Q43" s="2">
        <v>801.76</v>
      </c>
      <c r="R43" s="2">
        <v>784.48</v>
      </c>
      <c r="S43" s="2">
        <v>766.63</v>
      </c>
      <c r="T43" s="2">
        <v>748.19</v>
      </c>
      <c r="U43" s="2">
        <v>729.32</v>
      </c>
      <c r="V43" s="2">
        <v>710.34</v>
      </c>
      <c r="W43" s="2">
        <v>690.78</v>
      </c>
      <c r="X43" s="2">
        <v>671.42</v>
      </c>
      <c r="Y43" s="2">
        <v>651.92999999999995</v>
      </c>
      <c r="Z43" s="2">
        <v>632.65</v>
      </c>
      <c r="AA43" s="2">
        <v>613.62</v>
      </c>
      <c r="AB43" s="2">
        <v>595.03</v>
      </c>
      <c r="AC43" s="2">
        <v>577.1</v>
      </c>
      <c r="AD43" s="2">
        <v>559.58000000000004</v>
      </c>
      <c r="AE43" s="2">
        <v>543.17999999999995</v>
      </c>
      <c r="AF43" s="2">
        <v>527.77</v>
      </c>
      <c r="AG43" s="2">
        <v>514.17999999999995</v>
      </c>
      <c r="AH43" s="2">
        <v>503.01</v>
      </c>
      <c r="AI43" s="2">
        <v>493.83</v>
      </c>
      <c r="AJ43" s="2">
        <v>486.3</v>
      </c>
      <c r="AK43" s="2">
        <v>481.6</v>
      </c>
      <c r="AL43" s="2">
        <v>479.06</v>
      </c>
    </row>
    <row r="44" spans="1:38" x14ac:dyDescent="0.25">
      <c r="A44" s="6"/>
      <c r="B44" s="3">
        <v>41</v>
      </c>
      <c r="C44" s="2">
        <v>932.71</v>
      </c>
      <c r="D44" s="2">
        <v>931.96</v>
      </c>
      <c r="E44" s="2">
        <v>929.76</v>
      </c>
      <c r="F44" s="2">
        <v>926.12</v>
      </c>
      <c r="G44" s="2">
        <v>921.04</v>
      </c>
      <c r="H44" s="2">
        <v>914.54</v>
      </c>
      <c r="I44" s="2">
        <v>906.65</v>
      </c>
      <c r="J44" s="2">
        <v>897.29</v>
      </c>
      <c r="K44" s="2">
        <v>886.67</v>
      </c>
      <c r="L44" s="2">
        <v>874.87</v>
      </c>
      <c r="M44" s="2">
        <v>861.77</v>
      </c>
      <c r="N44" s="2">
        <v>847.64</v>
      </c>
      <c r="O44" s="2">
        <v>832.59</v>
      </c>
      <c r="P44" s="2">
        <v>816.59</v>
      </c>
      <c r="Q44" s="2">
        <v>799.8</v>
      </c>
      <c r="R44" s="2">
        <v>782.4</v>
      </c>
      <c r="S44" s="2">
        <v>764.34</v>
      </c>
      <c r="T44" s="2">
        <v>745.53</v>
      </c>
      <c r="U44" s="2">
        <v>726.61</v>
      </c>
      <c r="V44" s="2">
        <v>707.16</v>
      </c>
      <c r="W44" s="2">
        <v>687.61</v>
      </c>
      <c r="X44" s="2">
        <v>667.82</v>
      </c>
      <c r="Y44" s="2">
        <v>648.23</v>
      </c>
      <c r="Z44" s="2">
        <v>628.64</v>
      </c>
      <c r="AA44" s="2">
        <v>609.47</v>
      </c>
      <c r="AB44" s="2">
        <v>590.54999999999995</v>
      </c>
      <c r="AC44" s="2">
        <v>572.21</v>
      </c>
      <c r="AD44" s="2">
        <v>554.62</v>
      </c>
      <c r="AE44" s="2">
        <v>537.84</v>
      </c>
      <c r="AF44" s="2">
        <v>522.01</v>
      </c>
      <c r="AG44" s="2">
        <v>508.26</v>
      </c>
      <c r="AH44" s="2">
        <v>496.77</v>
      </c>
      <c r="AI44" s="2">
        <v>487.18</v>
      </c>
      <c r="AJ44" s="2">
        <v>479.7</v>
      </c>
      <c r="AK44" s="2">
        <v>474.6</v>
      </c>
      <c r="AL44" s="2">
        <v>471.98</v>
      </c>
    </row>
    <row r="45" spans="1:38" x14ac:dyDescent="0.25">
      <c r="A45" s="6"/>
      <c r="B45" s="3">
        <v>42</v>
      </c>
      <c r="C45" s="2">
        <v>932.27</v>
      </c>
      <c r="D45" s="2">
        <v>931.53</v>
      </c>
      <c r="E45" s="2">
        <v>929.29</v>
      </c>
      <c r="F45" s="2">
        <v>925.62</v>
      </c>
      <c r="G45" s="2">
        <v>920.46</v>
      </c>
      <c r="H45" s="2">
        <v>913.89</v>
      </c>
      <c r="I45" s="2">
        <v>905.89</v>
      </c>
      <c r="J45" s="2">
        <v>896.47</v>
      </c>
      <c r="K45" s="2">
        <v>885.7</v>
      </c>
      <c r="L45" s="2">
        <v>873.69</v>
      </c>
      <c r="M45" s="2">
        <v>860.48</v>
      </c>
      <c r="N45" s="2">
        <v>846.23</v>
      </c>
      <c r="O45" s="2">
        <v>830.95</v>
      </c>
      <c r="P45" s="2">
        <v>814.73</v>
      </c>
      <c r="Q45" s="2">
        <v>797.82</v>
      </c>
      <c r="R45" s="2">
        <v>780.07</v>
      </c>
      <c r="S45" s="2">
        <v>761.74</v>
      </c>
      <c r="T45" s="2">
        <v>743.04</v>
      </c>
      <c r="U45" s="2">
        <v>723.6</v>
      </c>
      <c r="V45" s="2">
        <v>704.01</v>
      </c>
      <c r="W45" s="2">
        <v>684.25</v>
      </c>
      <c r="X45" s="2">
        <v>664.37</v>
      </c>
      <c r="Y45" s="2">
        <v>644.29</v>
      </c>
      <c r="Z45" s="2">
        <v>624.57000000000005</v>
      </c>
      <c r="AA45" s="2">
        <v>605.04999999999995</v>
      </c>
      <c r="AB45" s="2">
        <v>585.97</v>
      </c>
      <c r="AC45" s="2">
        <v>567.58000000000004</v>
      </c>
      <c r="AD45" s="2">
        <v>549.79</v>
      </c>
      <c r="AE45" s="2">
        <v>532.67999999999995</v>
      </c>
      <c r="AF45" s="2">
        <v>516.54</v>
      </c>
      <c r="AG45" s="2">
        <v>502.34</v>
      </c>
      <c r="AH45" s="2">
        <v>490.53</v>
      </c>
      <c r="AI45" s="2">
        <v>480.69</v>
      </c>
      <c r="AJ45" s="2">
        <v>473.08</v>
      </c>
      <c r="AK45" s="2">
        <v>467.59</v>
      </c>
      <c r="AL45" s="2">
        <v>464.89</v>
      </c>
    </row>
    <row r="46" spans="1:38" x14ac:dyDescent="0.25">
      <c r="A46" s="6"/>
      <c r="B46" s="3">
        <v>43</v>
      </c>
      <c r="C46" s="2">
        <v>931.6</v>
      </c>
      <c r="D46" s="2">
        <v>930.86</v>
      </c>
      <c r="E46" s="2">
        <v>928.62</v>
      </c>
      <c r="F46" s="2">
        <v>924.89</v>
      </c>
      <c r="G46" s="2">
        <v>919.69</v>
      </c>
      <c r="H46" s="2">
        <v>913.02</v>
      </c>
      <c r="I46" s="2">
        <v>904.94</v>
      </c>
      <c r="J46" s="2">
        <v>895.44</v>
      </c>
      <c r="K46" s="2">
        <v>884.53</v>
      </c>
      <c r="L46" s="2">
        <v>872.33</v>
      </c>
      <c r="M46" s="2">
        <v>859.04</v>
      </c>
      <c r="N46" s="2">
        <v>844.58</v>
      </c>
      <c r="O46" s="2">
        <v>829.13</v>
      </c>
      <c r="P46" s="2">
        <v>812.77</v>
      </c>
      <c r="Q46" s="2">
        <v>795.61</v>
      </c>
      <c r="R46" s="2">
        <v>777.72</v>
      </c>
      <c r="S46" s="2">
        <v>759.21</v>
      </c>
      <c r="T46" s="2">
        <v>740.14</v>
      </c>
      <c r="U46" s="2">
        <v>720.57</v>
      </c>
      <c r="V46" s="2">
        <v>700.77</v>
      </c>
      <c r="W46" s="2">
        <v>680.72</v>
      </c>
      <c r="X46" s="2">
        <v>660.55</v>
      </c>
      <c r="Y46" s="2">
        <v>640.51</v>
      </c>
      <c r="Z46" s="2">
        <v>620.48</v>
      </c>
      <c r="AA46" s="2">
        <v>600.70000000000005</v>
      </c>
      <c r="AB46" s="2">
        <v>581.53</v>
      </c>
      <c r="AC46" s="2">
        <v>562.70000000000005</v>
      </c>
      <c r="AD46" s="2">
        <v>544.75</v>
      </c>
      <c r="AE46" s="2">
        <v>527.48</v>
      </c>
      <c r="AF46" s="2">
        <v>511.06</v>
      </c>
      <c r="AG46" s="2">
        <v>496.56</v>
      </c>
      <c r="AH46" s="2">
        <v>484.32</v>
      </c>
      <c r="AI46" s="2">
        <v>474.29</v>
      </c>
      <c r="AJ46" s="2">
        <v>466.55</v>
      </c>
      <c r="AK46" s="2">
        <v>460.63</v>
      </c>
      <c r="AL46" s="2">
        <v>457.78</v>
      </c>
    </row>
    <row r="47" spans="1:38" x14ac:dyDescent="0.25">
      <c r="A47" s="6"/>
      <c r="B47" s="3">
        <v>44</v>
      </c>
      <c r="C47" s="2">
        <v>930.73</v>
      </c>
      <c r="D47" s="2">
        <v>929.98</v>
      </c>
      <c r="E47" s="2">
        <v>927.72</v>
      </c>
      <c r="F47" s="2">
        <v>923.98</v>
      </c>
      <c r="G47" s="2">
        <v>918.73</v>
      </c>
      <c r="H47" s="2">
        <v>911.98</v>
      </c>
      <c r="I47" s="2">
        <v>903.78</v>
      </c>
      <c r="J47" s="2">
        <v>894.18</v>
      </c>
      <c r="K47" s="2">
        <v>883.21</v>
      </c>
      <c r="L47" s="2">
        <v>870.85</v>
      </c>
      <c r="M47" s="2">
        <v>857.35</v>
      </c>
      <c r="N47" s="2">
        <v>842.81</v>
      </c>
      <c r="O47" s="2">
        <v>827.16</v>
      </c>
      <c r="P47" s="2">
        <v>810.6</v>
      </c>
      <c r="Q47" s="2">
        <v>793.29</v>
      </c>
      <c r="R47" s="2">
        <v>775.16</v>
      </c>
      <c r="S47" s="2">
        <v>756.41</v>
      </c>
      <c r="T47" s="2">
        <v>737.16</v>
      </c>
      <c r="U47" s="2">
        <v>717.52</v>
      </c>
      <c r="V47" s="2">
        <v>697.42</v>
      </c>
      <c r="W47" s="2">
        <v>677.16</v>
      </c>
      <c r="X47" s="2">
        <v>656.78</v>
      </c>
      <c r="Y47" s="2">
        <v>636.47</v>
      </c>
      <c r="Z47" s="2">
        <v>616.22</v>
      </c>
      <c r="AA47" s="2">
        <v>596.32000000000005</v>
      </c>
      <c r="AB47" s="2">
        <v>576.83000000000004</v>
      </c>
      <c r="AC47" s="2">
        <v>558.04</v>
      </c>
      <c r="AD47" s="2">
        <v>539.79</v>
      </c>
      <c r="AE47" s="2">
        <v>522.22</v>
      </c>
      <c r="AF47" s="2">
        <v>505.73</v>
      </c>
      <c r="AG47" s="2">
        <v>490.82</v>
      </c>
      <c r="AH47" s="2">
        <v>478.08</v>
      </c>
      <c r="AI47" s="2">
        <v>467.98</v>
      </c>
      <c r="AJ47" s="2">
        <v>459.92</v>
      </c>
      <c r="AK47" s="2">
        <v>453.71</v>
      </c>
      <c r="AL47" s="2">
        <v>450.71</v>
      </c>
    </row>
    <row r="48" spans="1:38" x14ac:dyDescent="0.25">
      <c r="A48" s="6"/>
      <c r="B48" s="3">
        <v>45</v>
      </c>
      <c r="C48" s="2">
        <v>929.65</v>
      </c>
      <c r="D48" s="2">
        <v>928.88</v>
      </c>
      <c r="E48" s="2">
        <v>926.61</v>
      </c>
      <c r="F48" s="2">
        <v>922.83</v>
      </c>
      <c r="G48" s="2">
        <v>917.53</v>
      </c>
      <c r="H48" s="2">
        <v>910.74</v>
      </c>
      <c r="I48" s="2">
        <v>902.46</v>
      </c>
      <c r="J48" s="2">
        <v>892.72</v>
      </c>
      <c r="K48" s="2">
        <v>881.65</v>
      </c>
      <c r="L48" s="2">
        <v>869.24</v>
      </c>
      <c r="M48" s="2">
        <v>855.54</v>
      </c>
      <c r="N48" s="2">
        <v>840.79</v>
      </c>
      <c r="O48" s="2">
        <v>825.04</v>
      </c>
      <c r="P48" s="2">
        <v>808.34</v>
      </c>
      <c r="Q48" s="2">
        <v>790.79</v>
      </c>
      <c r="R48" s="2">
        <v>772.51</v>
      </c>
      <c r="S48" s="2">
        <v>753.58</v>
      </c>
      <c r="T48" s="2">
        <v>734.14</v>
      </c>
      <c r="U48" s="2">
        <v>714.21</v>
      </c>
      <c r="V48" s="2">
        <v>694.08</v>
      </c>
      <c r="W48" s="2">
        <v>673.53</v>
      </c>
      <c r="X48" s="2">
        <v>652.99</v>
      </c>
      <c r="Y48" s="2">
        <v>632.4</v>
      </c>
      <c r="Z48" s="2">
        <v>612.07000000000005</v>
      </c>
      <c r="AA48" s="2">
        <v>591.92999999999995</v>
      </c>
      <c r="AB48" s="2">
        <v>572.29999999999995</v>
      </c>
      <c r="AC48" s="2">
        <v>553.16</v>
      </c>
      <c r="AD48" s="2">
        <v>534.87</v>
      </c>
      <c r="AE48" s="2">
        <v>517.13</v>
      </c>
      <c r="AF48" s="2">
        <v>500.39</v>
      </c>
      <c r="AG48" s="2">
        <v>485.11</v>
      </c>
      <c r="AH48" s="2">
        <v>472.06</v>
      </c>
      <c r="AI48" s="2">
        <v>461.68</v>
      </c>
      <c r="AJ48" s="2">
        <v>453.42</v>
      </c>
      <c r="AK48" s="2">
        <v>447.52</v>
      </c>
      <c r="AL48" s="2">
        <v>443.7</v>
      </c>
    </row>
    <row r="49" spans="1:38" x14ac:dyDescent="0.25">
      <c r="A49" s="6"/>
      <c r="B49" s="3">
        <v>46</v>
      </c>
      <c r="C49" s="2">
        <v>928.32</v>
      </c>
      <c r="D49" s="2">
        <v>927.58</v>
      </c>
      <c r="E49" s="2">
        <v>925.28</v>
      </c>
      <c r="F49" s="2">
        <v>921.47</v>
      </c>
      <c r="G49" s="2">
        <v>916.12</v>
      </c>
      <c r="H49" s="2">
        <v>909.27</v>
      </c>
      <c r="I49" s="2">
        <v>900.93</v>
      </c>
      <c r="J49" s="2">
        <v>891.11</v>
      </c>
      <c r="K49" s="2">
        <v>879.88</v>
      </c>
      <c r="L49" s="2">
        <v>867.35</v>
      </c>
      <c r="M49" s="2">
        <v>853.57</v>
      </c>
      <c r="N49" s="2">
        <v>838.65</v>
      </c>
      <c r="O49" s="2">
        <v>822.74</v>
      </c>
      <c r="P49" s="2">
        <v>805.87</v>
      </c>
      <c r="Q49" s="2">
        <v>788.15</v>
      </c>
      <c r="R49" s="2">
        <v>769.7</v>
      </c>
      <c r="S49" s="2">
        <v>750.65</v>
      </c>
      <c r="T49" s="2">
        <v>730.99</v>
      </c>
      <c r="U49" s="2">
        <v>710.85</v>
      </c>
      <c r="V49" s="2">
        <v>690.45</v>
      </c>
      <c r="W49" s="2">
        <v>669.77</v>
      </c>
      <c r="X49" s="2">
        <v>649.05999999999995</v>
      </c>
      <c r="Y49" s="2">
        <v>628.37</v>
      </c>
      <c r="Z49" s="2">
        <v>607.74</v>
      </c>
      <c r="AA49" s="2">
        <v>587.45000000000005</v>
      </c>
      <c r="AB49" s="2">
        <v>567.57000000000005</v>
      </c>
      <c r="AC49" s="2">
        <v>548.37</v>
      </c>
      <c r="AD49" s="2">
        <v>529.82000000000005</v>
      </c>
      <c r="AE49" s="2">
        <v>512.02</v>
      </c>
      <c r="AF49" s="2">
        <v>495.09</v>
      </c>
      <c r="AG49" s="2">
        <v>479.6</v>
      </c>
      <c r="AH49" s="2">
        <v>466.09</v>
      </c>
      <c r="AI49" s="2">
        <v>455.45</v>
      </c>
      <c r="AJ49" s="2">
        <v>446.99</v>
      </c>
      <c r="AK49" s="2">
        <v>441.1</v>
      </c>
      <c r="AL49" s="2">
        <v>436.83</v>
      </c>
    </row>
    <row r="50" spans="1:38" x14ac:dyDescent="0.25">
      <c r="A50" s="6"/>
      <c r="B50" s="3">
        <v>47</v>
      </c>
      <c r="C50" s="2">
        <v>926.82</v>
      </c>
      <c r="D50" s="2">
        <v>926.05</v>
      </c>
      <c r="E50" s="2">
        <v>923.74</v>
      </c>
      <c r="F50" s="2">
        <v>919.9</v>
      </c>
      <c r="G50" s="2">
        <v>914.51</v>
      </c>
      <c r="H50" s="2">
        <v>907.6</v>
      </c>
      <c r="I50" s="2">
        <v>899.19</v>
      </c>
      <c r="J50" s="2">
        <v>889.28</v>
      </c>
      <c r="K50" s="2">
        <v>877.97</v>
      </c>
      <c r="L50" s="2">
        <v>865.3</v>
      </c>
      <c r="M50" s="2">
        <v>851.41</v>
      </c>
      <c r="N50" s="2">
        <v>836.37</v>
      </c>
      <c r="O50" s="2">
        <v>820.25</v>
      </c>
      <c r="P50" s="2">
        <v>803.27</v>
      </c>
      <c r="Q50" s="2">
        <v>785.39</v>
      </c>
      <c r="R50" s="2">
        <v>766.74</v>
      </c>
      <c r="S50" s="2">
        <v>747.5</v>
      </c>
      <c r="T50" s="2">
        <v>727.7</v>
      </c>
      <c r="U50" s="2">
        <v>707.42</v>
      </c>
      <c r="V50" s="2">
        <v>686.78</v>
      </c>
      <c r="W50" s="2">
        <v>666.02</v>
      </c>
      <c r="X50" s="2">
        <v>645.02</v>
      </c>
      <c r="Y50" s="2">
        <v>624.15</v>
      </c>
      <c r="Z50" s="2">
        <v>603.45000000000005</v>
      </c>
      <c r="AA50" s="2">
        <v>582.98</v>
      </c>
      <c r="AB50" s="2">
        <v>563.01</v>
      </c>
      <c r="AC50" s="2">
        <v>543.61</v>
      </c>
      <c r="AD50" s="2">
        <v>524.9</v>
      </c>
      <c r="AE50" s="2">
        <v>506.89</v>
      </c>
      <c r="AF50" s="2">
        <v>489.83</v>
      </c>
      <c r="AG50" s="2">
        <v>473.98</v>
      </c>
      <c r="AH50" s="2">
        <v>460.41</v>
      </c>
      <c r="AI50" s="2">
        <v>449.27</v>
      </c>
      <c r="AJ50" s="2">
        <v>440.73</v>
      </c>
      <c r="AK50" s="2">
        <v>434.59</v>
      </c>
      <c r="AL50" s="2">
        <v>430.81</v>
      </c>
    </row>
    <row r="51" spans="1:38" x14ac:dyDescent="0.25">
      <c r="A51" s="6"/>
      <c r="B51" s="3">
        <v>48</v>
      </c>
      <c r="C51" s="2">
        <v>925.08</v>
      </c>
      <c r="D51" s="2">
        <v>924.31</v>
      </c>
      <c r="E51" s="2">
        <v>921.98</v>
      </c>
      <c r="F51" s="2">
        <v>918.12</v>
      </c>
      <c r="G51" s="2">
        <v>912.69</v>
      </c>
      <c r="H51" s="2">
        <v>905.73</v>
      </c>
      <c r="I51" s="2">
        <v>897.24</v>
      </c>
      <c r="J51" s="2">
        <v>887.27</v>
      </c>
      <c r="K51" s="2">
        <v>875.84</v>
      </c>
      <c r="L51" s="2">
        <v>863.08</v>
      </c>
      <c r="M51" s="2">
        <v>849.05</v>
      </c>
      <c r="N51" s="2">
        <v>833.88</v>
      </c>
      <c r="O51" s="2">
        <v>817.65</v>
      </c>
      <c r="P51" s="2">
        <v>800.46</v>
      </c>
      <c r="Q51" s="2">
        <v>782.45</v>
      </c>
      <c r="R51" s="2">
        <v>763.71</v>
      </c>
      <c r="S51" s="2">
        <v>744.23</v>
      </c>
      <c r="T51" s="2">
        <v>724.28</v>
      </c>
      <c r="U51" s="2">
        <v>703.85</v>
      </c>
      <c r="V51" s="2">
        <v>683.1</v>
      </c>
      <c r="W51" s="2">
        <v>662.06</v>
      </c>
      <c r="X51" s="2">
        <v>640.96</v>
      </c>
      <c r="Y51" s="2">
        <v>619.89</v>
      </c>
      <c r="Z51" s="2">
        <v>599.03</v>
      </c>
      <c r="AA51" s="2">
        <v>578.38</v>
      </c>
      <c r="AB51" s="2">
        <v>558.34</v>
      </c>
      <c r="AC51" s="2">
        <v>538.74</v>
      </c>
      <c r="AD51" s="2">
        <v>519.87</v>
      </c>
      <c r="AE51" s="2">
        <v>501.78</v>
      </c>
      <c r="AF51" s="2">
        <v>484.58</v>
      </c>
      <c r="AG51" s="2">
        <v>468.54</v>
      </c>
      <c r="AH51" s="2">
        <v>454.69</v>
      </c>
      <c r="AI51" s="2">
        <v>443.22</v>
      </c>
      <c r="AJ51" s="2">
        <v>434.53</v>
      </c>
      <c r="AK51" s="2">
        <v>428.16</v>
      </c>
      <c r="AL51" s="2">
        <v>424.4</v>
      </c>
    </row>
    <row r="52" spans="1:38" x14ac:dyDescent="0.25">
      <c r="A52" s="6"/>
      <c r="B52" s="3">
        <v>49</v>
      </c>
      <c r="C52" s="2">
        <v>923.09</v>
      </c>
      <c r="D52" s="2">
        <v>922.31</v>
      </c>
      <c r="E52" s="2">
        <v>919.99</v>
      </c>
      <c r="F52" s="2">
        <v>916.12</v>
      </c>
      <c r="G52" s="2">
        <v>910.67</v>
      </c>
      <c r="H52" s="2">
        <v>903.65</v>
      </c>
      <c r="I52" s="2">
        <v>895.11</v>
      </c>
      <c r="J52" s="2">
        <v>885.05</v>
      </c>
      <c r="K52" s="2">
        <v>873.53</v>
      </c>
      <c r="L52" s="2">
        <v>860.65</v>
      </c>
      <c r="M52" s="2">
        <v>846.49</v>
      </c>
      <c r="N52" s="2">
        <v>831.22</v>
      </c>
      <c r="O52" s="2">
        <v>814.86</v>
      </c>
      <c r="P52" s="2">
        <v>797.56</v>
      </c>
      <c r="Q52" s="2">
        <v>779.39</v>
      </c>
      <c r="R52" s="2">
        <v>760.47</v>
      </c>
      <c r="S52" s="2">
        <v>740.9</v>
      </c>
      <c r="T52" s="2">
        <v>720.75</v>
      </c>
      <c r="U52" s="2">
        <v>700.16</v>
      </c>
      <c r="V52" s="2">
        <v>679.25</v>
      </c>
      <c r="W52" s="2">
        <v>658.07</v>
      </c>
      <c r="X52" s="2">
        <v>636.86</v>
      </c>
      <c r="Y52" s="2">
        <v>615.62</v>
      </c>
      <c r="Z52" s="2">
        <v>594.55999999999995</v>
      </c>
      <c r="AA52" s="2">
        <v>573.83000000000004</v>
      </c>
      <c r="AB52" s="2">
        <v>553.54</v>
      </c>
      <c r="AC52" s="2">
        <v>533.89</v>
      </c>
      <c r="AD52" s="2">
        <v>514.91999999999996</v>
      </c>
      <c r="AE52" s="2">
        <v>496.66</v>
      </c>
      <c r="AF52" s="2">
        <v>479.36</v>
      </c>
      <c r="AG52" s="2">
        <v>463.19</v>
      </c>
      <c r="AH52" s="2">
        <v>449.06</v>
      </c>
      <c r="AI52" s="2">
        <v>437.23</v>
      </c>
      <c r="AJ52" s="2">
        <v>428.34</v>
      </c>
      <c r="AK52" s="2">
        <v>421.88</v>
      </c>
      <c r="AL52" s="2">
        <v>418</v>
      </c>
    </row>
    <row r="53" spans="1:38" x14ac:dyDescent="0.25">
      <c r="A53" s="6"/>
      <c r="B53" s="3">
        <v>50</v>
      </c>
      <c r="C53" s="2">
        <v>920.95</v>
      </c>
      <c r="D53" s="2">
        <v>920.16</v>
      </c>
      <c r="E53" s="2">
        <v>917.8</v>
      </c>
      <c r="F53" s="2">
        <v>913.89</v>
      </c>
      <c r="G53" s="2">
        <v>908.43</v>
      </c>
      <c r="H53" s="2">
        <v>901.38</v>
      </c>
      <c r="I53" s="2">
        <v>892.76</v>
      </c>
      <c r="J53" s="2">
        <v>882.63</v>
      </c>
      <c r="K53" s="2">
        <v>871.04</v>
      </c>
      <c r="L53" s="2">
        <v>858.06</v>
      </c>
      <c r="M53" s="2">
        <v>843.81</v>
      </c>
      <c r="N53" s="2">
        <v>828.39</v>
      </c>
      <c r="O53" s="2">
        <v>811.93</v>
      </c>
      <c r="P53" s="2">
        <v>794.49</v>
      </c>
      <c r="Q53" s="2">
        <v>776.17</v>
      </c>
      <c r="R53" s="2">
        <v>757.11</v>
      </c>
      <c r="S53" s="2">
        <v>737.42</v>
      </c>
      <c r="T53" s="2">
        <v>717.11</v>
      </c>
      <c r="U53" s="2">
        <v>696.39</v>
      </c>
      <c r="V53" s="2">
        <v>675.3</v>
      </c>
      <c r="W53" s="2">
        <v>654.04999999999995</v>
      </c>
      <c r="X53" s="2">
        <v>632.6</v>
      </c>
      <c r="Y53" s="2">
        <v>611.26</v>
      </c>
      <c r="Z53" s="2">
        <v>590.09</v>
      </c>
      <c r="AA53" s="2">
        <v>569.17999999999995</v>
      </c>
      <c r="AB53" s="2">
        <v>548.80999999999995</v>
      </c>
      <c r="AC53" s="2">
        <v>529.02</v>
      </c>
      <c r="AD53" s="2">
        <v>509.89</v>
      </c>
      <c r="AE53" s="2">
        <v>491.57</v>
      </c>
      <c r="AF53" s="2">
        <v>474.15</v>
      </c>
      <c r="AG53" s="2">
        <v>457.88</v>
      </c>
      <c r="AH53" s="2">
        <v>443.43</v>
      </c>
      <c r="AI53" s="2">
        <v>431.44</v>
      </c>
      <c r="AJ53" s="2">
        <v>422.24</v>
      </c>
      <c r="AK53" s="2">
        <v>415.72</v>
      </c>
      <c r="AL53" s="2">
        <v>411.7</v>
      </c>
    </row>
    <row r="54" spans="1:38" x14ac:dyDescent="0.25">
      <c r="A54" s="6"/>
      <c r="B54" s="3">
        <v>51</v>
      </c>
      <c r="C54" s="2">
        <v>918.59</v>
      </c>
      <c r="D54" s="2">
        <v>917.79</v>
      </c>
      <c r="E54" s="2">
        <v>915.42</v>
      </c>
      <c r="F54" s="2">
        <v>911.47</v>
      </c>
      <c r="G54" s="2">
        <v>905.99</v>
      </c>
      <c r="H54" s="2">
        <v>898.89</v>
      </c>
      <c r="I54" s="2">
        <v>890.22</v>
      </c>
      <c r="J54" s="2">
        <v>880.03</v>
      </c>
      <c r="K54" s="2">
        <v>868.35</v>
      </c>
      <c r="L54" s="2">
        <v>855.3</v>
      </c>
      <c r="M54" s="2">
        <v>840.94</v>
      </c>
      <c r="N54" s="2">
        <v>825.42</v>
      </c>
      <c r="O54" s="2">
        <v>808.82</v>
      </c>
      <c r="P54" s="2">
        <v>791.27</v>
      </c>
      <c r="Q54" s="2">
        <v>772.86</v>
      </c>
      <c r="R54" s="2">
        <v>753.64</v>
      </c>
      <c r="S54" s="2">
        <v>733.79</v>
      </c>
      <c r="T54" s="2">
        <v>713.37</v>
      </c>
      <c r="U54" s="2">
        <v>692.51</v>
      </c>
      <c r="V54" s="2">
        <v>671.29</v>
      </c>
      <c r="W54" s="2">
        <v>649.82000000000005</v>
      </c>
      <c r="X54" s="2">
        <v>628.30999999999995</v>
      </c>
      <c r="Y54" s="2">
        <v>606.79999999999995</v>
      </c>
      <c r="Z54" s="2">
        <v>585.5</v>
      </c>
      <c r="AA54" s="2">
        <v>564.54</v>
      </c>
      <c r="AB54" s="2">
        <v>543.99</v>
      </c>
      <c r="AC54" s="2">
        <v>524.08000000000004</v>
      </c>
      <c r="AD54" s="2">
        <v>504.92</v>
      </c>
      <c r="AE54" s="2">
        <v>486.51</v>
      </c>
      <c r="AF54" s="2">
        <v>468.95</v>
      </c>
      <c r="AG54" s="2">
        <v>452.56</v>
      </c>
      <c r="AH54" s="2">
        <v>437.96</v>
      </c>
      <c r="AI54" s="2">
        <v>425.79</v>
      </c>
      <c r="AJ54" s="2">
        <v>416.25</v>
      </c>
      <c r="AK54" s="2">
        <v>409.57</v>
      </c>
      <c r="AL54" s="2">
        <v>405.55</v>
      </c>
    </row>
    <row r="55" spans="1:38" x14ac:dyDescent="0.25">
      <c r="A55" s="6"/>
      <c r="B55" s="3">
        <v>52</v>
      </c>
      <c r="C55" s="2">
        <v>916.01</v>
      </c>
      <c r="D55" s="2">
        <v>915.22</v>
      </c>
      <c r="E55" s="2">
        <v>912.83</v>
      </c>
      <c r="F55" s="2">
        <v>908.86</v>
      </c>
      <c r="G55" s="2">
        <v>903.3</v>
      </c>
      <c r="H55" s="2">
        <v>896.21</v>
      </c>
      <c r="I55" s="2">
        <v>887.49</v>
      </c>
      <c r="J55" s="2">
        <v>877.23</v>
      </c>
      <c r="K55" s="2">
        <v>865.47</v>
      </c>
      <c r="L55" s="2">
        <v>852.32</v>
      </c>
      <c r="M55" s="2">
        <v>837.89</v>
      </c>
      <c r="N55" s="2">
        <v>822.25</v>
      </c>
      <c r="O55" s="2">
        <v>805.55</v>
      </c>
      <c r="P55" s="2">
        <v>787.88</v>
      </c>
      <c r="Q55" s="2">
        <v>769.33</v>
      </c>
      <c r="R55" s="2">
        <v>750.04</v>
      </c>
      <c r="S55" s="2">
        <v>730.03</v>
      </c>
      <c r="T55" s="2">
        <v>709.5</v>
      </c>
      <c r="U55" s="2">
        <v>688.49</v>
      </c>
      <c r="V55" s="2">
        <v>667.17</v>
      </c>
      <c r="W55" s="2">
        <v>645.54999999999995</v>
      </c>
      <c r="X55" s="2">
        <v>623.91999999999996</v>
      </c>
      <c r="Y55" s="2">
        <v>602.29999999999995</v>
      </c>
      <c r="Z55" s="2">
        <v>580.88</v>
      </c>
      <c r="AA55" s="2">
        <v>559.79999999999995</v>
      </c>
      <c r="AB55" s="2">
        <v>539.16</v>
      </c>
      <c r="AC55" s="2">
        <v>519.15</v>
      </c>
      <c r="AD55" s="2">
        <v>499.88</v>
      </c>
      <c r="AE55" s="2">
        <v>481.39</v>
      </c>
      <c r="AF55" s="2">
        <v>463.76</v>
      </c>
      <c r="AG55" s="2">
        <v>447.32</v>
      </c>
      <c r="AH55" s="2">
        <v>432.55</v>
      </c>
      <c r="AI55" s="2">
        <v>420.21</v>
      </c>
      <c r="AJ55" s="2">
        <v>410.4</v>
      </c>
      <c r="AK55" s="2">
        <v>403.57</v>
      </c>
      <c r="AL55" s="2">
        <v>399.44</v>
      </c>
    </row>
    <row r="56" spans="1:38" x14ac:dyDescent="0.25">
      <c r="A56" s="6"/>
      <c r="B56" s="3">
        <v>53</v>
      </c>
      <c r="C56" s="2">
        <v>913.23</v>
      </c>
      <c r="D56" s="2">
        <v>912.43</v>
      </c>
      <c r="E56" s="2">
        <v>910.04</v>
      </c>
      <c r="F56" s="2">
        <v>906.05</v>
      </c>
      <c r="G56" s="2">
        <v>900.46</v>
      </c>
      <c r="H56" s="2">
        <v>893.34</v>
      </c>
      <c r="I56" s="2">
        <v>884.57</v>
      </c>
      <c r="J56" s="2">
        <v>874.23</v>
      </c>
      <c r="K56" s="2">
        <v>862.4</v>
      </c>
      <c r="L56" s="2">
        <v>849.19</v>
      </c>
      <c r="M56" s="2">
        <v>834.66</v>
      </c>
      <c r="N56" s="2">
        <v>818.95</v>
      </c>
      <c r="O56" s="2">
        <v>802.13</v>
      </c>
      <c r="P56" s="2">
        <v>784.35</v>
      </c>
      <c r="Q56" s="2">
        <v>765.69</v>
      </c>
      <c r="R56" s="2">
        <v>746.28</v>
      </c>
      <c r="S56" s="2">
        <v>726.19</v>
      </c>
      <c r="T56" s="2">
        <v>705.53</v>
      </c>
      <c r="U56" s="2">
        <v>684.42</v>
      </c>
      <c r="V56" s="2">
        <v>662.91</v>
      </c>
      <c r="W56" s="2">
        <v>641.24</v>
      </c>
      <c r="X56" s="2">
        <v>619.46</v>
      </c>
      <c r="Y56" s="2">
        <v>597.75</v>
      </c>
      <c r="Z56" s="2">
        <v>576.22</v>
      </c>
      <c r="AA56" s="2">
        <v>555.01</v>
      </c>
      <c r="AB56" s="2">
        <v>534.30999999999995</v>
      </c>
      <c r="AC56" s="2">
        <v>514.23</v>
      </c>
      <c r="AD56" s="2">
        <v>494.87</v>
      </c>
      <c r="AE56" s="2">
        <v>476.26</v>
      </c>
      <c r="AF56" s="2">
        <v>458.61</v>
      </c>
      <c r="AG56" s="2">
        <v>442.07</v>
      </c>
      <c r="AH56" s="2">
        <v>427.17</v>
      </c>
      <c r="AI56" s="2">
        <v>414.68</v>
      </c>
      <c r="AJ56" s="2">
        <v>404.73</v>
      </c>
      <c r="AK56" s="2">
        <v>397.67</v>
      </c>
      <c r="AL56" s="2">
        <v>393.44</v>
      </c>
    </row>
    <row r="57" spans="1:38" x14ac:dyDescent="0.25">
      <c r="A57" s="6"/>
      <c r="B57" s="3">
        <v>54</v>
      </c>
      <c r="C57" s="2">
        <v>910.24</v>
      </c>
      <c r="D57" s="2">
        <v>909.44</v>
      </c>
      <c r="E57" s="2">
        <v>907.03</v>
      </c>
      <c r="F57" s="2">
        <v>903.03</v>
      </c>
      <c r="G57" s="2">
        <v>897.42</v>
      </c>
      <c r="H57" s="2">
        <v>890.25</v>
      </c>
      <c r="I57" s="2">
        <v>881.45</v>
      </c>
      <c r="J57" s="2">
        <v>871.06</v>
      </c>
      <c r="K57" s="2">
        <v>859.17</v>
      </c>
      <c r="L57" s="2">
        <v>845.86</v>
      </c>
      <c r="M57" s="2">
        <v>831.27</v>
      </c>
      <c r="N57" s="2">
        <v>815.46</v>
      </c>
      <c r="O57" s="2">
        <v>798.57</v>
      </c>
      <c r="P57" s="2">
        <v>780.67</v>
      </c>
      <c r="Q57" s="2">
        <v>761.94</v>
      </c>
      <c r="R57" s="2">
        <v>742.4</v>
      </c>
      <c r="S57" s="2">
        <v>722.22</v>
      </c>
      <c r="T57" s="2">
        <v>701.43</v>
      </c>
      <c r="U57" s="2">
        <v>680.18</v>
      </c>
      <c r="V57" s="2">
        <v>658.61</v>
      </c>
      <c r="W57" s="2">
        <v>636.82000000000005</v>
      </c>
      <c r="X57" s="2">
        <v>614.92999999999995</v>
      </c>
      <c r="Y57" s="2">
        <v>593.13</v>
      </c>
      <c r="Z57" s="2">
        <v>571.45000000000005</v>
      </c>
      <c r="AA57" s="2">
        <v>550.16999999999996</v>
      </c>
      <c r="AB57" s="2">
        <v>529.41</v>
      </c>
      <c r="AC57" s="2">
        <v>509.22</v>
      </c>
      <c r="AD57" s="2">
        <v>489.81</v>
      </c>
      <c r="AE57" s="2">
        <v>471.17</v>
      </c>
      <c r="AF57" s="2">
        <v>453.42</v>
      </c>
      <c r="AG57" s="2">
        <v>436.82</v>
      </c>
      <c r="AH57" s="2">
        <v>421.87</v>
      </c>
      <c r="AI57" s="2">
        <v>409.19</v>
      </c>
      <c r="AJ57" s="2">
        <v>399.19</v>
      </c>
      <c r="AK57" s="2">
        <v>391.91</v>
      </c>
      <c r="AL57" s="2">
        <v>387.59</v>
      </c>
    </row>
    <row r="58" spans="1:38" x14ac:dyDescent="0.25">
      <c r="A58" s="6"/>
      <c r="B58" s="3">
        <v>55</v>
      </c>
      <c r="C58" s="2">
        <v>907.04</v>
      </c>
      <c r="D58" s="2">
        <v>906.23</v>
      </c>
      <c r="E58" s="2">
        <v>903.82</v>
      </c>
      <c r="F58" s="2">
        <v>899.8</v>
      </c>
      <c r="G58" s="2">
        <v>894.18</v>
      </c>
      <c r="H58" s="2">
        <v>886.94</v>
      </c>
      <c r="I58" s="2">
        <v>878.13</v>
      </c>
      <c r="J58" s="2">
        <v>867.69</v>
      </c>
      <c r="K58" s="2">
        <v>855.74</v>
      </c>
      <c r="L58" s="2">
        <v>842.36</v>
      </c>
      <c r="M58" s="2">
        <v>827.66</v>
      </c>
      <c r="N58" s="2">
        <v>811.79</v>
      </c>
      <c r="O58" s="2">
        <v>794.79</v>
      </c>
      <c r="P58" s="2">
        <v>776.86</v>
      </c>
      <c r="Q58" s="2">
        <v>758.06</v>
      </c>
      <c r="R58" s="2">
        <v>738.43</v>
      </c>
      <c r="S58" s="2">
        <v>718.07</v>
      </c>
      <c r="T58" s="2">
        <v>697.21</v>
      </c>
      <c r="U58" s="2">
        <v>675.84</v>
      </c>
      <c r="V58" s="2">
        <v>654.21</v>
      </c>
      <c r="W58" s="2">
        <v>632.34</v>
      </c>
      <c r="X58" s="2">
        <v>610.38</v>
      </c>
      <c r="Y58" s="2">
        <v>588.4</v>
      </c>
      <c r="Z58" s="2">
        <v>566.69000000000005</v>
      </c>
      <c r="AA58" s="2">
        <v>545.32000000000005</v>
      </c>
      <c r="AB58" s="2">
        <v>524.48</v>
      </c>
      <c r="AC58" s="2">
        <v>504.26</v>
      </c>
      <c r="AD58" s="2">
        <v>484.73</v>
      </c>
      <c r="AE58" s="2">
        <v>466.04</v>
      </c>
      <c r="AF58" s="2">
        <v>448.26</v>
      </c>
      <c r="AG58" s="2">
        <v>431.65</v>
      </c>
      <c r="AH58" s="2">
        <v>416.6</v>
      </c>
      <c r="AI58" s="2">
        <v>403.85</v>
      </c>
      <c r="AJ58" s="2">
        <v>393.78</v>
      </c>
      <c r="AK58" s="2">
        <v>386.3</v>
      </c>
      <c r="AL58" s="2">
        <v>381.94</v>
      </c>
    </row>
    <row r="59" spans="1:38" x14ac:dyDescent="0.25">
      <c r="A59" s="6"/>
      <c r="B59" s="3">
        <v>56</v>
      </c>
      <c r="C59" s="2">
        <v>903.63</v>
      </c>
      <c r="D59" s="2">
        <v>902.82</v>
      </c>
      <c r="E59" s="2">
        <v>900.41</v>
      </c>
      <c r="F59" s="2">
        <v>896.35</v>
      </c>
      <c r="G59" s="2">
        <v>890.66</v>
      </c>
      <c r="H59" s="2">
        <v>883.48</v>
      </c>
      <c r="I59" s="2">
        <v>874.58</v>
      </c>
      <c r="J59" s="2">
        <v>864.12</v>
      </c>
      <c r="K59" s="2">
        <v>852.12</v>
      </c>
      <c r="L59" s="2">
        <v>838.69</v>
      </c>
      <c r="M59" s="2">
        <v>823.92</v>
      </c>
      <c r="N59" s="2">
        <v>807.95</v>
      </c>
      <c r="O59" s="2">
        <v>790.92</v>
      </c>
      <c r="P59" s="2">
        <v>772.87</v>
      </c>
      <c r="Q59" s="2">
        <v>753.95</v>
      </c>
      <c r="R59" s="2">
        <v>734.24</v>
      </c>
      <c r="S59" s="2">
        <v>713.84</v>
      </c>
      <c r="T59" s="2">
        <v>692.87</v>
      </c>
      <c r="U59" s="2">
        <v>671.47</v>
      </c>
      <c r="V59" s="2">
        <v>649.69000000000005</v>
      </c>
      <c r="W59" s="2">
        <v>627.71</v>
      </c>
      <c r="X59" s="2">
        <v>605.65</v>
      </c>
      <c r="Y59" s="2">
        <v>583.62</v>
      </c>
      <c r="Z59" s="2">
        <v>561.84</v>
      </c>
      <c r="AA59" s="2">
        <v>540.48</v>
      </c>
      <c r="AB59" s="2">
        <v>519.49</v>
      </c>
      <c r="AC59" s="2">
        <v>499.22</v>
      </c>
      <c r="AD59" s="2">
        <v>479.72</v>
      </c>
      <c r="AE59" s="2">
        <v>460.91</v>
      </c>
      <c r="AF59" s="2">
        <v>443.15</v>
      </c>
      <c r="AG59" s="2">
        <v>426.46</v>
      </c>
      <c r="AH59" s="2">
        <v>411.41</v>
      </c>
      <c r="AI59" s="2">
        <v>398.37</v>
      </c>
      <c r="AJ59" s="2">
        <v>388.15</v>
      </c>
      <c r="AK59" s="2">
        <v>380.83</v>
      </c>
      <c r="AL59" s="2">
        <v>376.26</v>
      </c>
    </row>
    <row r="60" spans="1:38" x14ac:dyDescent="0.25">
      <c r="A60" s="6"/>
      <c r="B60" s="3">
        <v>57</v>
      </c>
      <c r="C60" s="2">
        <v>900.01</v>
      </c>
      <c r="D60" s="2">
        <v>899.12</v>
      </c>
      <c r="E60" s="2">
        <v>896.67</v>
      </c>
      <c r="F60" s="2">
        <v>892.6</v>
      </c>
      <c r="G60" s="2">
        <v>886.92</v>
      </c>
      <c r="H60" s="2">
        <v>879.58</v>
      </c>
      <c r="I60" s="2">
        <v>870.71</v>
      </c>
      <c r="J60" s="2">
        <v>860.22</v>
      </c>
      <c r="K60" s="2">
        <v>848.3</v>
      </c>
      <c r="L60" s="2">
        <v>834.85</v>
      </c>
      <c r="M60" s="2">
        <v>820.05</v>
      </c>
      <c r="N60" s="2">
        <v>803.98</v>
      </c>
      <c r="O60" s="2">
        <v>786.84</v>
      </c>
      <c r="P60" s="2">
        <v>768.77</v>
      </c>
      <c r="Q60" s="2">
        <v>749.74</v>
      </c>
      <c r="R60" s="2">
        <v>729.97</v>
      </c>
      <c r="S60" s="2">
        <v>709.5</v>
      </c>
      <c r="T60" s="2">
        <v>688.41</v>
      </c>
      <c r="U60" s="2">
        <v>666.95</v>
      </c>
      <c r="V60" s="2">
        <v>645.07000000000005</v>
      </c>
      <c r="W60" s="2">
        <v>623.01</v>
      </c>
      <c r="X60" s="2">
        <v>600.82000000000005</v>
      </c>
      <c r="Y60" s="2">
        <v>578.77</v>
      </c>
      <c r="Z60" s="2">
        <v>556.91999999999996</v>
      </c>
      <c r="AA60" s="2">
        <v>535.41</v>
      </c>
      <c r="AB60" s="2">
        <v>514.42999999999995</v>
      </c>
      <c r="AC60" s="2">
        <v>494.15</v>
      </c>
      <c r="AD60" s="2">
        <v>474.53</v>
      </c>
      <c r="AE60" s="2">
        <v>455.81</v>
      </c>
      <c r="AF60" s="2">
        <v>438.02</v>
      </c>
      <c r="AG60" s="2">
        <v>421.26</v>
      </c>
      <c r="AH60" s="2">
        <v>406.2</v>
      </c>
      <c r="AI60" s="2">
        <v>393.08</v>
      </c>
      <c r="AJ60" s="2">
        <v>382.81</v>
      </c>
      <c r="AK60" s="2">
        <v>375.32</v>
      </c>
      <c r="AL60" s="2">
        <v>370.92</v>
      </c>
    </row>
    <row r="61" spans="1:38" x14ac:dyDescent="0.25">
      <c r="A61" s="6"/>
      <c r="B61" s="3">
        <v>58</v>
      </c>
      <c r="C61" s="2">
        <v>896.11</v>
      </c>
      <c r="D61" s="2">
        <v>895.26</v>
      </c>
      <c r="E61" s="2">
        <v>892.79</v>
      </c>
      <c r="F61" s="2">
        <v>888.73</v>
      </c>
      <c r="G61" s="2">
        <v>883.04</v>
      </c>
      <c r="H61" s="2">
        <v>875.7</v>
      </c>
      <c r="I61" s="2">
        <v>866.83</v>
      </c>
      <c r="J61" s="2">
        <v>856.31</v>
      </c>
      <c r="K61" s="2">
        <v>844.23</v>
      </c>
      <c r="L61" s="2">
        <v>830.78</v>
      </c>
      <c r="M61" s="2">
        <v>815.93</v>
      </c>
      <c r="N61" s="2">
        <v>799.84</v>
      </c>
      <c r="O61" s="2">
        <v>782.66</v>
      </c>
      <c r="P61" s="2">
        <v>764.45</v>
      </c>
      <c r="Q61" s="2">
        <v>745.44</v>
      </c>
      <c r="R61" s="2">
        <v>725.55</v>
      </c>
      <c r="S61" s="2">
        <v>705.02</v>
      </c>
      <c r="T61" s="2">
        <v>683.88</v>
      </c>
      <c r="U61" s="2">
        <v>662.3</v>
      </c>
      <c r="V61" s="2">
        <v>640.41</v>
      </c>
      <c r="W61" s="2">
        <v>618.30999999999995</v>
      </c>
      <c r="X61" s="2">
        <v>596.03</v>
      </c>
      <c r="Y61" s="2">
        <v>573.94000000000005</v>
      </c>
      <c r="Z61" s="2">
        <v>552.04999999999995</v>
      </c>
      <c r="AA61" s="2">
        <v>530.41</v>
      </c>
      <c r="AB61" s="2">
        <v>509.43</v>
      </c>
      <c r="AC61" s="2">
        <v>489.07</v>
      </c>
      <c r="AD61" s="2">
        <v>469.5</v>
      </c>
      <c r="AE61" s="2">
        <v>450.68</v>
      </c>
      <c r="AF61" s="2">
        <v>432.86</v>
      </c>
      <c r="AG61" s="2">
        <v>416.14</v>
      </c>
      <c r="AH61" s="2">
        <v>401.01</v>
      </c>
      <c r="AI61" s="2">
        <v>387.88</v>
      </c>
      <c r="AJ61" s="2">
        <v>377.37</v>
      </c>
      <c r="AK61" s="2">
        <v>370.04</v>
      </c>
      <c r="AL61" s="2">
        <v>365.34</v>
      </c>
    </row>
    <row r="62" spans="1:38" x14ac:dyDescent="0.25">
      <c r="A62" s="6"/>
      <c r="B62" s="3">
        <v>59</v>
      </c>
      <c r="C62" s="2">
        <v>891.89</v>
      </c>
      <c r="D62" s="2">
        <v>891.13</v>
      </c>
      <c r="E62" s="2">
        <v>888.72</v>
      </c>
      <c r="F62" s="2">
        <v>884.69</v>
      </c>
      <c r="G62" s="2">
        <v>878.96</v>
      </c>
      <c r="H62" s="2">
        <v>871.64</v>
      </c>
      <c r="I62" s="2">
        <v>862.76</v>
      </c>
      <c r="J62" s="2">
        <v>852.22</v>
      </c>
      <c r="K62" s="2">
        <v>840.11</v>
      </c>
      <c r="L62" s="2">
        <v>826.53</v>
      </c>
      <c r="M62" s="2">
        <v>811.63</v>
      </c>
      <c r="N62" s="2">
        <v>795.55</v>
      </c>
      <c r="O62" s="2">
        <v>778.31</v>
      </c>
      <c r="P62" s="2">
        <v>760.07</v>
      </c>
      <c r="Q62" s="2">
        <v>740.94</v>
      </c>
      <c r="R62" s="2">
        <v>720.99</v>
      </c>
      <c r="S62" s="2">
        <v>700.29</v>
      </c>
      <c r="T62" s="2">
        <v>679.28</v>
      </c>
      <c r="U62" s="2">
        <v>657.59</v>
      </c>
      <c r="V62" s="2">
        <v>635.62</v>
      </c>
      <c r="W62" s="2">
        <v>613.41999999999996</v>
      </c>
      <c r="X62" s="2">
        <v>591.17999999999995</v>
      </c>
      <c r="Y62" s="2">
        <v>568.99</v>
      </c>
      <c r="Z62" s="2">
        <v>547.02</v>
      </c>
      <c r="AA62" s="2">
        <v>525.45000000000005</v>
      </c>
      <c r="AB62" s="2">
        <v>504.36</v>
      </c>
      <c r="AC62" s="2">
        <v>483.91</v>
      </c>
      <c r="AD62" s="2">
        <v>464.3</v>
      </c>
      <c r="AE62" s="2">
        <v>445.58</v>
      </c>
      <c r="AF62" s="2">
        <v>427.68</v>
      </c>
      <c r="AG62" s="2">
        <v>411</v>
      </c>
      <c r="AH62" s="2">
        <v>395.89</v>
      </c>
      <c r="AI62" s="2">
        <v>382.83</v>
      </c>
      <c r="AJ62" s="2">
        <v>372.14</v>
      </c>
      <c r="AK62" s="2">
        <v>364.49</v>
      </c>
      <c r="AL62" s="2">
        <v>360.04</v>
      </c>
    </row>
    <row r="63" spans="1:38" x14ac:dyDescent="0.25">
      <c r="A63" s="6"/>
      <c r="B63" s="3">
        <v>60</v>
      </c>
      <c r="C63" s="2">
        <v>887.65</v>
      </c>
      <c r="D63" s="2">
        <v>886.84</v>
      </c>
      <c r="E63" s="2">
        <v>884.48</v>
      </c>
      <c r="F63" s="2">
        <v>880.41</v>
      </c>
      <c r="G63" s="2">
        <v>874.72</v>
      </c>
      <c r="H63" s="2">
        <v>867.4</v>
      </c>
      <c r="I63" s="2">
        <v>858.51</v>
      </c>
      <c r="J63" s="2">
        <v>847.95</v>
      </c>
      <c r="K63" s="2">
        <v>835.81</v>
      </c>
      <c r="L63" s="2">
        <v>822.2</v>
      </c>
      <c r="M63" s="2">
        <v>807.2</v>
      </c>
      <c r="N63" s="2">
        <v>791.04</v>
      </c>
      <c r="O63" s="2">
        <v>773.82</v>
      </c>
      <c r="P63" s="2">
        <v>755.51</v>
      </c>
      <c r="Q63" s="2">
        <v>736.3</v>
      </c>
      <c r="R63" s="2">
        <v>716.37</v>
      </c>
      <c r="S63" s="2">
        <v>695.68</v>
      </c>
      <c r="T63" s="2">
        <v>674.44</v>
      </c>
      <c r="U63" s="2">
        <v>652.79</v>
      </c>
      <c r="V63" s="2">
        <v>630.66999999999996</v>
      </c>
      <c r="W63" s="2">
        <v>608.53</v>
      </c>
      <c r="X63" s="2">
        <v>586.20000000000005</v>
      </c>
      <c r="Y63" s="2">
        <v>564.04</v>
      </c>
      <c r="Z63" s="2">
        <v>541.89</v>
      </c>
      <c r="AA63" s="2">
        <v>520.34</v>
      </c>
      <c r="AB63" s="2">
        <v>499.22</v>
      </c>
      <c r="AC63" s="2">
        <v>478.77</v>
      </c>
      <c r="AD63" s="2">
        <v>459.29</v>
      </c>
      <c r="AE63" s="2">
        <v>440.37</v>
      </c>
      <c r="AF63" s="2">
        <v>422.61</v>
      </c>
      <c r="AG63" s="2">
        <v>405.99</v>
      </c>
      <c r="AH63" s="2">
        <v>390.87</v>
      </c>
      <c r="AI63" s="2">
        <v>377.67</v>
      </c>
      <c r="AJ63" s="2">
        <v>366.92</v>
      </c>
      <c r="AK63" s="2">
        <v>359.05</v>
      </c>
      <c r="AL63" s="2">
        <v>354.57</v>
      </c>
    </row>
    <row r="64" spans="1:38" x14ac:dyDescent="0.25">
      <c r="A64" s="6"/>
      <c r="B64" s="3">
        <v>61</v>
      </c>
      <c r="C64" s="2">
        <v>883.11</v>
      </c>
      <c r="D64" s="2">
        <v>882.31</v>
      </c>
      <c r="E64" s="2">
        <v>880.04</v>
      </c>
      <c r="F64" s="2">
        <v>875.97</v>
      </c>
      <c r="G64" s="2">
        <v>870.28</v>
      </c>
      <c r="H64" s="2">
        <v>862.95</v>
      </c>
      <c r="I64" s="2">
        <v>854.07</v>
      </c>
      <c r="J64" s="2">
        <v>843.5</v>
      </c>
      <c r="K64" s="2">
        <v>831.35</v>
      </c>
      <c r="L64" s="2">
        <v>817.72</v>
      </c>
      <c r="M64" s="2">
        <v>802.69</v>
      </c>
      <c r="N64" s="2">
        <v>786.4</v>
      </c>
      <c r="O64" s="2">
        <v>769.06</v>
      </c>
      <c r="P64" s="2">
        <v>750.84</v>
      </c>
      <c r="Q64" s="2">
        <v>731.61</v>
      </c>
      <c r="R64" s="2">
        <v>711.47</v>
      </c>
      <c r="S64" s="2">
        <v>690.9</v>
      </c>
      <c r="T64" s="2">
        <v>669.59</v>
      </c>
      <c r="U64" s="2">
        <v>647.76</v>
      </c>
      <c r="V64" s="2">
        <v>625.74</v>
      </c>
      <c r="W64" s="2">
        <v>603.49</v>
      </c>
      <c r="X64" s="2">
        <v>581.17999999999995</v>
      </c>
      <c r="Y64" s="2">
        <v>558.88</v>
      </c>
      <c r="Z64" s="2">
        <v>536.89</v>
      </c>
      <c r="AA64" s="2">
        <v>515.11</v>
      </c>
      <c r="AB64" s="2">
        <v>494</v>
      </c>
      <c r="AC64" s="2">
        <v>473.69</v>
      </c>
      <c r="AD64" s="2">
        <v>453.96</v>
      </c>
      <c r="AE64" s="2">
        <v>435.43</v>
      </c>
      <c r="AF64" s="2">
        <v>417.51</v>
      </c>
      <c r="AG64" s="2">
        <v>400.9</v>
      </c>
      <c r="AH64" s="2">
        <v>385.76</v>
      </c>
      <c r="AI64" s="2">
        <v>372.7</v>
      </c>
      <c r="AJ64" s="2">
        <v>361.9</v>
      </c>
      <c r="AK64" s="2">
        <v>354.06</v>
      </c>
      <c r="AL64" s="2">
        <v>349.21</v>
      </c>
    </row>
    <row r="65" spans="1:38" x14ac:dyDescent="0.25">
      <c r="A65" s="6"/>
      <c r="B65" s="3">
        <v>62</v>
      </c>
      <c r="C65" s="2">
        <v>878.46</v>
      </c>
      <c r="D65" s="2">
        <v>877.66</v>
      </c>
      <c r="E65" s="2">
        <v>875.35</v>
      </c>
      <c r="F65" s="2">
        <v>871.33</v>
      </c>
      <c r="G65" s="2">
        <v>865.58</v>
      </c>
      <c r="H65" s="2">
        <v>858.26</v>
      </c>
      <c r="I65" s="2">
        <v>849.35</v>
      </c>
      <c r="J65" s="2">
        <v>838.8</v>
      </c>
      <c r="K65" s="2">
        <v>826.71</v>
      </c>
      <c r="L65" s="2">
        <v>813.07</v>
      </c>
      <c r="M65" s="2">
        <v>798</v>
      </c>
      <c r="N65" s="2">
        <v>781.67</v>
      </c>
      <c r="O65" s="2">
        <v>764.28</v>
      </c>
      <c r="P65" s="2">
        <v>745.95</v>
      </c>
      <c r="Q65" s="2">
        <v>726.68</v>
      </c>
      <c r="R65" s="2">
        <v>706.61</v>
      </c>
      <c r="S65" s="2">
        <v>685.94</v>
      </c>
      <c r="T65" s="2">
        <v>664.69</v>
      </c>
      <c r="U65" s="2">
        <v>642.80999999999995</v>
      </c>
      <c r="V65" s="2">
        <v>620.75</v>
      </c>
      <c r="W65" s="2">
        <v>598.42999999999995</v>
      </c>
      <c r="X65" s="2">
        <v>575.97</v>
      </c>
      <c r="Y65" s="2">
        <v>553.6</v>
      </c>
      <c r="Z65" s="2">
        <v>531.69000000000005</v>
      </c>
      <c r="AA65" s="2">
        <v>510.13</v>
      </c>
      <c r="AB65" s="2">
        <v>488.95</v>
      </c>
      <c r="AC65" s="2">
        <v>468.55</v>
      </c>
      <c r="AD65" s="2">
        <v>448.95</v>
      </c>
      <c r="AE65" s="2">
        <v>430.1</v>
      </c>
      <c r="AF65" s="2">
        <v>412.32</v>
      </c>
      <c r="AG65" s="2">
        <v>395.76</v>
      </c>
      <c r="AH65" s="2">
        <v>380.67</v>
      </c>
      <c r="AI65" s="2">
        <v>367.5</v>
      </c>
      <c r="AJ65" s="2">
        <v>356.96</v>
      </c>
      <c r="AK65" s="2">
        <v>348.85</v>
      </c>
      <c r="AL65" s="2">
        <v>344.07</v>
      </c>
    </row>
    <row r="66" spans="1:38" x14ac:dyDescent="0.25">
      <c r="A66" s="6"/>
      <c r="B66" s="3">
        <v>63</v>
      </c>
      <c r="C66" s="2">
        <v>873.61</v>
      </c>
      <c r="D66" s="2">
        <v>872.81</v>
      </c>
      <c r="E66" s="2">
        <v>870.41</v>
      </c>
      <c r="F66" s="2">
        <v>866.32</v>
      </c>
      <c r="G66" s="2">
        <v>860.61</v>
      </c>
      <c r="H66" s="2">
        <v>853.29</v>
      </c>
      <c r="I66" s="2">
        <v>844.39</v>
      </c>
      <c r="J66" s="2">
        <v>833.84</v>
      </c>
      <c r="K66" s="2">
        <v>821.67</v>
      </c>
      <c r="L66" s="2">
        <v>808.18</v>
      </c>
      <c r="M66" s="2">
        <v>793.09</v>
      </c>
      <c r="N66" s="2">
        <v>776.77</v>
      </c>
      <c r="O66" s="2">
        <v>759.37</v>
      </c>
      <c r="P66" s="2">
        <v>740.95</v>
      </c>
      <c r="Q66" s="2">
        <v>721.73</v>
      </c>
      <c r="R66" s="2">
        <v>701.63</v>
      </c>
      <c r="S66" s="2">
        <v>680.83</v>
      </c>
      <c r="T66" s="2">
        <v>659.46</v>
      </c>
      <c r="U66" s="2">
        <v>637.79</v>
      </c>
      <c r="V66" s="2">
        <v>615.47</v>
      </c>
      <c r="W66" s="2">
        <v>593.21</v>
      </c>
      <c r="X66" s="2">
        <v>570.89</v>
      </c>
      <c r="Y66" s="2">
        <v>548.49</v>
      </c>
      <c r="Z66" s="2">
        <v>526.45000000000005</v>
      </c>
      <c r="AA66" s="2">
        <v>504.76</v>
      </c>
      <c r="AB66" s="2">
        <v>483.87</v>
      </c>
      <c r="AC66" s="2">
        <v>463.39</v>
      </c>
      <c r="AD66" s="2">
        <v>443.68</v>
      </c>
      <c r="AE66" s="2">
        <v>425.03</v>
      </c>
      <c r="AF66" s="2">
        <v>407.35</v>
      </c>
      <c r="AG66" s="2">
        <v>390.62</v>
      </c>
      <c r="AH66" s="2">
        <v>375.57</v>
      </c>
      <c r="AI66" s="2">
        <v>362.77</v>
      </c>
      <c r="AJ66" s="2">
        <v>351.97</v>
      </c>
      <c r="AK66" s="2">
        <v>343.98</v>
      </c>
      <c r="AL66" s="2">
        <v>339.05</v>
      </c>
    </row>
    <row r="67" spans="1:38" x14ac:dyDescent="0.25">
      <c r="A67" s="6"/>
      <c r="B67" s="3">
        <v>64</v>
      </c>
      <c r="C67" s="2">
        <v>868.47</v>
      </c>
      <c r="D67" s="2">
        <v>867.76</v>
      </c>
      <c r="E67" s="2">
        <v>865.17</v>
      </c>
      <c r="F67" s="2">
        <v>861.22</v>
      </c>
      <c r="G67" s="2">
        <v>855.58</v>
      </c>
      <c r="H67" s="2">
        <v>848.21</v>
      </c>
      <c r="I67" s="2">
        <v>839.3</v>
      </c>
      <c r="J67" s="2">
        <v>828.72</v>
      </c>
      <c r="K67" s="2">
        <v>816.56</v>
      </c>
      <c r="L67" s="2">
        <v>802.77</v>
      </c>
      <c r="M67" s="2">
        <v>787.58</v>
      </c>
      <c r="N67" s="2">
        <v>771.57</v>
      </c>
      <c r="O67" s="2">
        <v>754.31</v>
      </c>
      <c r="P67" s="2">
        <v>735.85</v>
      </c>
      <c r="Q67" s="2">
        <v>716.43</v>
      </c>
      <c r="R67" s="2">
        <v>696.46</v>
      </c>
      <c r="S67" s="2">
        <v>675.64</v>
      </c>
      <c r="T67" s="2">
        <v>654.29</v>
      </c>
      <c r="U67" s="2">
        <v>632.48</v>
      </c>
      <c r="V67" s="2">
        <v>610.35</v>
      </c>
      <c r="W67" s="2">
        <v>588.01</v>
      </c>
      <c r="X67" s="2">
        <v>565.54999999999995</v>
      </c>
      <c r="Y67" s="2">
        <v>543.34</v>
      </c>
      <c r="Z67" s="2">
        <v>521.29999999999995</v>
      </c>
      <c r="AA67" s="2">
        <v>499.51</v>
      </c>
      <c r="AB67" s="2">
        <v>478.56</v>
      </c>
      <c r="AC67" s="2">
        <v>458.02</v>
      </c>
      <c r="AD67" s="2">
        <v>438.56</v>
      </c>
      <c r="AE67" s="2">
        <v>419.78</v>
      </c>
      <c r="AF67" s="2">
        <v>402.05</v>
      </c>
      <c r="AG67" s="2">
        <v>385.68</v>
      </c>
      <c r="AH67" s="2">
        <v>370.8</v>
      </c>
      <c r="AI67" s="2">
        <v>357.63</v>
      </c>
      <c r="AJ67" s="2">
        <v>346.97</v>
      </c>
      <c r="AK67" s="2">
        <v>338.97</v>
      </c>
      <c r="AL67" s="2">
        <v>334.21</v>
      </c>
    </row>
    <row r="68" spans="1:38" x14ac:dyDescent="0.25">
      <c r="A68" s="6"/>
      <c r="B68" s="3">
        <v>65</v>
      </c>
      <c r="C68" s="2">
        <v>863.22</v>
      </c>
      <c r="D68" s="2">
        <v>862.39</v>
      </c>
      <c r="E68" s="2">
        <v>859.85</v>
      </c>
      <c r="F68" s="2">
        <v>855.93</v>
      </c>
      <c r="G68" s="2">
        <v>850.3</v>
      </c>
      <c r="H68" s="2">
        <v>843.01</v>
      </c>
      <c r="I68" s="2">
        <v>834.06</v>
      </c>
      <c r="J68" s="2">
        <v>823.56</v>
      </c>
      <c r="K68" s="2">
        <v>811.34</v>
      </c>
      <c r="L68" s="2">
        <v>797.58</v>
      </c>
      <c r="M68" s="2">
        <v>782.44</v>
      </c>
      <c r="N68" s="2">
        <v>766.16</v>
      </c>
      <c r="O68" s="2">
        <v>749.02</v>
      </c>
      <c r="P68" s="2">
        <v>730.65</v>
      </c>
      <c r="Q68" s="2">
        <v>711.3</v>
      </c>
      <c r="R68" s="2">
        <v>691.08</v>
      </c>
      <c r="S68" s="2">
        <v>670.42</v>
      </c>
      <c r="T68" s="2">
        <v>648.92999999999995</v>
      </c>
      <c r="U68" s="2">
        <v>627.07000000000005</v>
      </c>
      <c r="V68" s="2">
        <v>605.01</v>
      </c>
      <c r="W68" s="2">
        <v>582.66</v>
      </c>
      <c r="X68" s="2">
        <v>560.33000000000004</v>
      </c>
      <c r="Y68" s="2">
        <v>538.04999999999995</v>
      </c>
      <c r="Z68" s="2">
        <v>516.07000000000005</v>
      </c>
      <c r="AA68" s="2">
        <v>494.25</v>
      </c>
      <c r="AB68" s="2">
        <v>473.18</v>
      </c>
      <c r="AC68" s="2">
        <v>452.81</v>
      </c>
      <c r="AD68" s="2">
        <v>433.36</v>
      </c>
      <c r="AE68" s="2">
        <v>414.78</v>
      </c>
      <c r="AF68" s="2">
        <v>397.14</v>
      </c>
      <c r="AG68" s="2">
        <v>380.65</v>
      </c>
      <c r="AH68" s="2">
        <v>365.84</v>
      </c>
      <c r="AI68" s="2">
        <v>352.87</v>
      </c>
      <c r="AJ68" s="2">
        <v>342.21</v>
      </c>
      <c r="AK68" s="2">
        <v>334.3</v>
      </c>
      <c r="AL68" s="2">
        <v>329.48</v>
      </c>
    </row>
    <row r="69" spans="1:38" x14ac:dyDescent="0.25">
      <c r="A69" s="6"/>
      <c r="B69" s="3">
        <v>66</v>
      </c>
      <c r="C69" s="2">
        <v>857.77</v>
      </c>
      <c r="D69" s="2">
        <v>856.86</v>
      </c>
      <c r="E69" s="2">
        <v>854.41</v>
      </c>
      <c r="F69" s="2">
        <v>850.45</v>
      </c>
      <c r="G69" s="2">
        <v>844.89</v>
      </c>
      <c r="H69" s="2">
        <v>837.57</v>
      </c>
      <c r="I69" s="2">
        <v>828.7</v>
      </c>
      <c r="J69" s="2">
        <v>818.16</v>
      </c>
      <c r="K69" s="2">
        <v>805.97</v>
      </c>
      <c r="L69" s="2">
        <v>792.24</v>
      </c>
      <c r="M69" s="2">
        <v>777.16</v>
      </c>
      <c r="N69" s="2">
        <v>760.88</v>
      </c>
      <c r="O69" s="2">
        <v>743.46</v>
      </c>
      <c r="P69" s="2">
        <v>725.16</v>
      </c>
      <c r="Q69" s="2">
        <v>705.82</v>
      </c>
      <c r="R69" s="2">
        <v>685.76</v>
      </c>
      <c r="S69" s="2">
        <v>664.98</v>
      </c>
      <c r="T69" s="2">
        <v>643.61</v>
      </c>
      <c r="U69" s="2">
        <v>621.76</v>
      </c>
      <c r="V69" s="2">
        <v>599.59</v>
      </c>
      <c r="W69" s="2">
        <v>577.29</v>
      </c>
      <c r="X69" s="2">
        <v>554.85</v>
      </c>
      <c r="Y69" s="2">
        <v>532.49</v>
      </c>
      <c r="Z69" s="2">
        <v>510.42</v>
      </c>
      <c r="AA69" s="2">
        <v>488.98</v>
      </c>
      <c r="AB69" s="2">
        <v>468.01</v>
      </c>
      <c r="AC69" s="2">
        <v>447.67</v>
      </c>
      <c r="AD69" s="2">
        <v>428.16</v>
      </c>
      <c r="AE69" s="2">
        <v>409.5</v>
      </c>
      <c r="AF69" s="2">
        <v>391.79</v>
      </c>
      <c r="AG69" s="2">
        <v>375.48</v>
      </c>
      <c r="AH69" s="2">
        <v>360.67</v>
      </c>
      <c r="AI69" s="2">
        <v>347.78</v>
      </c>
      <c r="AJ69" s="2">
        <v>337.26</v>
      </c>
      <c r="AK69" s="2">
        <v>329.42</v>
      </c>
      <c r="AL69" s="2">
        <v>324.60000000000002</v>
      </c>
    </row>
    <row r="70" spans="1:38" x14ac:dyDescent="0.25">
      <c r="A70" s="6"/>
      <c r="B70" s="3">
        <v>67</v>
      </c>
      <c r="C70" s="2">
        <v>851.97</v>
      </c>
      <c r="D70" s="2">
        <v>851.13</v>
      </c>
      <c r="E70" s="2">
        <v>848.78</v>
      </c>
      <c r="F70" s="2">
        <v>844.76</v>
      </c>
      <c r="G70" s="2">
        <v>839.22</v>
      </c>
      <c r="H70" s="2">
        <v>832.01</v>
      </c>
      <c r="I70" s="2">
        <v>823</v>
      </c>
      <c r="J70" s="2">
        <v>812.49</v>
      </c>
      <c r="K70" s="2">
        <v>800.49</v>
      </c>
      <c r="L70" s="2">
        <v>786.79</v>
      </c>
      <c r="M70" s="2">
        <v>771.72</v>
      </c>
      <c r="N70" s="2">
        <v>755.46</v>
      </c>
      <c r="O70" s="2">
        <v>738.06</v>
      </c>
      <c r="P70" s="2">
        <v>719.52</v>
      </c>
      <c r="Q70" s="2">
        <v>700.35</v>
      </c>
      <c r="R70" s="2">
        <v>680.24</v>
      </c>
      <c r="S70" s="2">
        <v>659.46</v>
      </c>
      <c r="T70" s="2">
        <v>638.13</v>
      </c>
      <c r="U70" s="2">
        <v>616.48</v>
      </c>
      <c r="V70" s="2">
        <v>594.15</v>
      </c>
      <c r="W70" s="2">
        <v>571.76</v>
      </c>
      <c r="X70" s="2">
        <v>549.42999999999995</v>
      </c>
      <c r="Y70" s="2">
        <v>527.1</v>
      </c>
      <c r="Z70" s="2">
        <v>505.04</v>
      </c>
      <c r="AA70" s="2">
        <v>483.56</v>
      </c>
      <c r="AB70" s="2">
        <v>462.62</v>
      </c>
      <c r="AC70" s="2">
        <v>442.32</v>
      </c>
      <c r="AD70" s="2">
        <v>422.8</v>
      </c>
      <c r="AE70" s="2">
        <v>404.46</v>
      </c>
      <c r="AF70" s="2">
        <v>386.93</v>
      </c>
      <c r="AG70" s="2">
        <v>370.57</v>
      </c>
      <c r="AH70" s="2">
        <v>355.88</v>
      </c>
      <c r="AI70" s="2">
        <v>343</v>
      </c>
      <c r="AJ70" s="2">
        <v>332.44</v>
      </c>
      <c r="AK70" s="2">
        <v>324.70999999999998</v>
      </c>
      <c r="AL70" s="2">
        <v>319.99</v>
      </c>
    </row>
    <row r="71" spans="1:38" x14ac:dyDescent="0.25">
      <c r="A71" s="6"/>
      <c r="B71" s="3">
        <v>68</v>
      </c>
      <c r="C71" s="2">
        <v>845.95</v>
      </c>
      <c r="D71" s="2">
        <v>845.29</v>
      </c>
      <c r="E71" s="2">
        <v>842.95</v>
      </c>
      <c r="F71" s="2">
        <v>838.96</v>
      </c>
      <c r="G71" s="2">
        <v>833.34</v>
      </c>
      <c r="H71" s="2">
        <v>826.05</v>
      </c>
      <c r="I71" s="2">
        <v>817.18</v>
      </c>
      <c r="J71" s="2">
        <v>806.6</v>
      </c>
      <c r="K71" s="2">
        <v>794.46</v>
      </c>
      <c r="L71" s="2">
        <v>780.91</v>
      </c>
      <c r="M71" s="2">
        <v>766.14</v>
      </c>
      <c r="N71" s="2">
        <v>749.91</v>
      </c>
      <c r="O71" s="2">
        <v>732.54</v>
      </c>
      <c r="P71" s="2">
        <v>713.97</v>
      </c>
      <c r="Q71" s="2">
        <v>694.57</v>
      </c>
      <c r="R71" s="2">
        <v>674.68</v>
      </c>
      <c r="S71" s="2">
        <v>653.88</v>
      </c>
      <c r="T71" s="2">
        <v>632.53</v>
      </c>
      <c r="U71" s="2">
        <v>610.66999999999996</v>
      </c>
      <c r="V71" s="2">
        <v>588.67999999999995</v>
      </c>
      <c r="W71" s="2">
        <v>566.24</v>
      </c>
      <c r="X71" s="2">
        <v>543.83000000000004</v>
      </c>
      <c r="Y71" s="2">
        <v>521.76</v>
      </c>
      <c r="Z71" s="2">
        <v>499.86</v>
      </c>
      <c r="AA71" s="2">
        <v>478.29</v>
      </c>
      <c r="AB71" s="2">
        <v>457.26</v>
      </c>
      <c r="AC71" s="2">
        <v>437</v>
      </c>
      <c r="AD71" s="2">
        <v>417.68</v>
      </c>
      <c r="AE71" s="2">
        <v>399.25</v>
      </c>
      <c r="AF71" s="2">
        <v>381.83</v>
      </c>
      <c r="AG71" s="2">
        <v>365.5</v>
      </c>
      <c r="AH71" s="2">
        <v>350.79</v>
      </c>
      <c r="AI71" s="2">
        <v>338.15</v>
      </c>
      <c r="AJ71" s="2">
        <v>327.87</v>
      </c>
      <c r="AK71" s="2">
        <v>320.01</v>
      </c>
      <c r="AL71" s="2">
        <v>315.3</v>
      </c>
    </row>
    <row r="72" spans="1:38" x14ac:dyDescent="0.25">
      <c r="A72" s="6"/>
      <c r="B72" s="3">
        <v>69</v>
      </c>
      <c r="C72" s="2">
        <v>839.91</v>
      </c>
      <c r="D72" s="2">
        <v>839.18</v>
      </c>
      <c r="E72" s="2">
        <v>836.85</v>
      </c>
      <c r="F72" s="2">
        <v>832.74</v>
      </c>
      <c r="G72" s="2">
        <v>827.27</v>
      </c>
      <c r="H72" s="2">
        <v>819.95</v>
      </c>
      <c r="I72" s="2">
        <v>811.19</v>
      </c>
      <c r="J72" s="2">
        <v>800.75</v>
      </c>
      <c r="K72" s="2">
        <v>788.66</v>
      </c>
      <c r="L72" s="2">
        <v>774.92</v>
      </c>
      <c r="M72" s="2">
        <v>760.05</v>
      </c>
      <c r="N72" s="2">
        <v>743.96</v>
      </c>
      <c r="O72" s="2">
        <v>726.89</v>
      </c>
      <c r="P72" s="2">
        <v>708.27</v>
      </c>
      <c r="Q72" s="2">
        <v>688.89</v>
      </c>
      <c r="R72" s="2">
        <v>668.77</v>
      </c>
      <c r="S72" s="2">
        <v>648.09</v>
      </c>
      <c r="T72" s="2">
        <v>626.83000000000004</v>
      </c>
      <c r="U72" s="2">
        <v>605.04</v>
      </c>
      <c r="V72" s="2">
        <v>583.04999999999995</v>
      </c>
      <c r="W72" s="2">
        <v>560.80999999999995</v>
      </c>
      <c r="X72" s="2">
        <v>538.39</v>
      </c>
      <c r="Y72" s="2">
        <v>516.30999999999995</v>
      </c>
      <c r="Z72" s="2">
        <v>494.27</v>
      </c>
      <c r="AA72" s="2">
        <v>473.06</v>
      </c>
      <c r="AB72" s="2">
        <v>451.83</v>
      </c>
      <c r="AC72" s="2">
        <v>431.85</v>
      </c>
      <c r="AD72" s="2">
        <v>412.48</v>
      </c>
      <c r="AE72" s="2">
        <v>394.05</v>
      </c>
      <c r="AF72" s="2">
        <v>376.66</v>
      </c>
      <c r="AG72" s="2">
        <v>360.61</v>
      </c>
      <c r="AH72" s="2">
        <v>346.12</v>
      </c>
      <c r="AI72" s="2">
        <v>333.56</v>
      </c>
      <c r="AJ72" s="2">
        <v>323.02999999999997</v>
      </c>
      <c r="AK72" s="2">
        <v>315.22000000000003</v>
      </c>
      <c r="AL72" s="2">
        <v>310.69</v>
      </c>
    </row>
    <row r="73" spans="1:38" x14ac:dyDescent="0.25">
      <c r="A73" s="6"/>
      <c r="B73" s="3">
        <v>70</v>
      </c>
      <c r="C73" s="2">
        <v>833.52</v>
      </c>
      <c r="D73" s="2">
        <v>832.93</v>
      </c>
      <c r="E73" s="2">
        <v>830.54</v>
      </c>
      <c r="F73" s="2">
        <v>826.44</v>
      </c>
      <c r="G73" s="2">
        <v>820.96</v>
      </c>
      <c r="H73" s="2">
        <v>813.85</v>
      </c>
      <c r="I73" s="2">
        <v>805.07</v>
      </c>
      <c r="J73" s="2">
        <v>794.63</v>
      </c>
      <c r="K73" s="2">
        <v>782.55</v>
      </c>
      <c r="L73" s="2">
        <v>768.9</v>
      </c>
      <c r="M73" s="2">
        <v>753.95</v>
      </c>
      <c r="N73" s="2">
        <v>737.79</v>
      </c>
      <c r="O73" s="2">
        <v>720.2</v>
      </c>
      <c r="P73" s="2">
        <v>702.35</v>
      </c>
      <c r="Q73" s="2">
        <v>683.09</v>
      </c>
      <c r="R73" s="2">
        <v>662.98</v>
      </c>
      <c r="S73" s="2">
        <v>642.1</v>
      </c>
      <c r="T73" s="2">
        <v>621.1</v>
      </c>
      <c r="U73" s="2">
        <v>599.24</v>
      </c>
      <c r="V73" s="2">
        <v>577.22</v>
      </c>
      <c r="W73" s="2">
        <v>555.15</v>
      </c>
      <c r="X73" s="2">
        <v>532.86</v>
      </c>
      <c r="Y73" s="2">
        <v>510.57</v>
      </c>
      <c r="Z73" s="2">
        <v>488.92</v>
      </c>
      <c r="AA73" s="2">
        <v>467.28</v>
      </c>
      <c r="AB73" s="2">
        <v>446.59</v>
      </c>
      <c r="AC73" s="2">
        <v>426.4</v>
      </c>
      <c r="AD73" s="2">
        <v>407.13</v>
      </c>
      <c r="AE73" s="2">
        <v>388.82</v>
      </c>
      <c r="AF73" s="2">
        <v>371.7</v>
      </c>
      <c r="AG73" s="2">
        <v>355.7</v>
      </c>
      <c r="AH73" s="2">
        <v>341.03</v>
      </c>
      <c r="AI73" s="2">
        <v>328.75</v>
      </c>
      <c r="AJ73" s="2">
        <v>318.37</v>
      </c>
      <c r="AK73" s="2">
        <v>310.87</v>
      </c>
      <c r="AL73" s="2">
        <v>305.97000000000003</v>
      </c>
    </row>
    <row r="74" spans="1:38" x14ac:dyDescent="0.25">
      <c r="A74" s="6"/>
      <c r="B74" s="3">
        <v>71</v>
      </c>
      <c r="C74" s="2">
        <v>827.09</v>
      </c>
      <c r="D74" s="2">
        <v>826.3</v>
      </c>
      <c r="E74" s="2">
        <v>824.1</v>
      </c>
      <c r="F74" s="2">
        <v>819.96</v>
      </c>
      <c r="G74" s="2">
        <v>814.63</v>
      </c>
      <c r="H74" s="2">
        <v>807.57</v>
      </c>
      <c r="I74" s="2">
        <v>798.73</v>
      </c>
      <c r="J74" s="2">
        <v>788.36</v>
      </c>
      <c r="K74" s="2">
        <v>776.33</v>
      </c>
      <c r="L74" s="2">
        <v>762.82</v>
      </c>
      <c r="M74" s="2">
        <v>747.84</v>
      </c>
      <c r="N74" s="2">
        <v>731.63</v>
      </c>
      <c r="O74" s="2">
        <v>714.12</v>
      </c>
      <c r="P74" s="2">
        <v>695.82</v>
      </c>
      <c r="Q74" s="2">
        <v>677.04</v>
      </c>
      <c r="R74" s="2">
        <v>657.11</v>
      </c>
      <c r="S74" s="2">
        <v>636.41</v>
      </c>
      <c r="T74" s="2">
        <v>615.16999999999996</v>
      </c>
      <c r="U74" s="2">
        <v>593.57000000000005</v>
      </c>
      <c r="V74" s="2">
        <v>571.38</v>
      </c>
      <c r="W74" s="2">
        <v>549.28</v>
      </c>
      <c r="X74" s="2">
        <v>527.13</v>
      </c>
      <c r="Y74" s="2">
        <v>505.09</v>
      </c>
      <c r="Z74" s="2">
        <v>483.24</v>
      </c>
      <c r="AA74" s="2">
        <v>461.79</v>
      </c>
      <c r="AB74" s="2">
        <v>441.07</v>
      </c>
      <c r="AC74" s="2">
        <v>420.92</v>
      </c>
      <c r="AD74" s="2">
        <v>401.82</v>
      </c>
      <c r="AE74" s="2">
        <v>383.67</v>
      </c>
      <c r="AF74" s="2">
        <v>366.55</v>
      </c>
      <c r="AG74" s="2">
        <v>350.63</v>
      </c>
      <c r="AH74" s="2">
        <v>336.4</v>
      </c>
      <c r="AI74" s="2">
        <v>323.94</v>
      </c>
      <c r="AJ74" s="2">
        <v>313.77</v>
      </c>
      <c r="AK74" s="2">
        <v>305.95</v>
      </c>
      <c r="AL74" s="2">
        <v>301.39</v>
      </c>
    </row>
    <row r="75" spans="1:38" x14ac:dyDescent="0.25">
      <c r="A75" s="6"/>
      <c r="B75" s="3">
        <v>72</v>
      </c>
      <c r="C75" s="2">
        <v>820.48</v>
      </c>
      <c r="D75" s="2">
        <v>819.59</v>
      </c>
      <c r="E75" s="2">
        <v>817.3</v>
      </c>
      <c r="F75" s="2">
        <v>813.41</v>
      </c>
      <c r="G75" s="2">
        <v>808.06</v>
      </c>
      <c r="H75" s="2">
        <v>801.01</v>
      </c>
      <c r="I75" s="2">
        <v>792.23</v>
      </c>
      <c r="J75" s="2">
        <v>781.84</v>
      </c>
      <c r="K75" s="2">
        <v>769.91</v>
      </c>
      <c r="L75" s="2">
        <v>756.5</v>
      </c>
      <c r="M75" s="2">
        <v>741.59</v>
      </c>
      <c r="N75" s="2">
        <v>725.46</v>
      </c>
      <c r="O75" s="2">
        <v>708.09</v>
      </c>
      <c r="P75" s="2">
        <v>689.85</v>
      </c>
      <c r="Q75" s="2">
        <v>670.69</v>
      </c>
      <c r="R75" s="2">
        <v>651.08000000000004</v>
      </c>
      <c r="S75" s="2">
        <v>630.42999999999995</v>
      </c>
      <c r="T75" s="2">
        <v>609.08000000000004</v>
      </c>
      <c r="U75" s="2">
        <v>587.55999999999995</v>
      </c>
      <c r="V75" s="2">
        <v>565.79999999999995</v>
      </c>
      <c r="W75" s="2">
        <v>543.55999999999995</v>
      </c>
      <c r="X75" s="2">
        <v>521.37</v>
      </c>
      <c r="Y75" s="2">
        <v>499.4</v>
      </c>
      <c r="Z75" s="2">
        <v>477.68</v>
      </c>
      <c r="AA75" s="2">
        <v>456.42</v>
      </c>
      <c r="AB75" s="2">
        <v>435.77</v>
      </c>
      <c r="AC75" s="2">
        <v>415.88</v>
      </c>
      <c r="AD75" s="2">
        <v>396.73</v>
      </c>
      <c r="AE75" s="2">
        <v>378.67</v>
      </c>
      <c r="AF75" s="2">
        <v>361.44</v>
      </c>
      <c r="AG75" s="2">
        <v>345.65</v>
      </c>
      <c r="AH75" s="2">
        <v>331.58</v>
      </c>
      <c r="AI75" s="2">
        <v>319.01</v>
      </c>
      <c r="AJ75" s="2">
        <v>309.27</v>
      </c>
      <c r="AK75" s="2">
        <v>301.62</v>
      </c>
      <c r="AL75" s="2">
        <v>297.12</v>
      </c>
    </row>
    <row r="76" spans="1:38" x14ac:dyDescent="0.25">
      <c r="A76" s="6"/>
      <c r="B76" s="3">
        <v>73</v>
      </c>
      <c r="C76" s="2">
        <v>813.68</v>
      </c>
      <c r="D76" s="2">
        <v>812.71</v>
      </c>
      <c r="E76" s="2">
        <v>810.34</v>
      </c>
      <c r="F76" s="2">
        <v>806.68</v>
      </c>
      <c r="G76" s="2">
        <v>801.21</v>
      </c>
      <c r="H76" s="2">
        <v>794.19</v>
      </c>
      <c r="I76" s="2">
        <v>785.39</v>
      </c>
      <c r="J76" s="2">
        <v>775.19</v>
      </c>
      <c r="K76" s="2">
        <v>763.24</v>
      </c>
      <c r="L76" s="2">
        <v>749.85</v>
      </c>
      <c r="M76" s="2">
        <v>734.99</v>
      </c>
      <c r="N76" s="2">
        <v>719.18</v>
      </c>
      <c r="O76" s="2">
        <v>701.93</v>
      </c>
      <c r="P76" s="2">
        <v>683.77</v>
      </c>
      <c r="Q76" s="2">
        <v>664.67</v>
      </c>
      <c r="R76" s="2">
        <v>644.6</v>
      </c>
      <c r="S76" s="2">
        <v>624.41</v>
      </c>
      <c r="T76" s="2">
        <v>603.13</v>
      </c>
      <c r="U76" s="2">
        <v>581.54</v>
      </c>
      <c r="V76" s="2">
        <v>559.83000000000004</v>
      </c>
      <c r="W76" s="2">
        <v>537.91</v>
      </c>
      <c r="X76" s="2">
        <v>515.61</v>
      </c>
      <c r="Y76" s="2">
        <v>493.58</v>
      </c>
      <c r="Z76" s="2">
        <v>472.05</v>
      </c>
      <c r="AA76" s="2">
        <v>450.86</v>
      </c>
      <c r="AB76" s="2">
        <v>430.55</v>
      </c>
      <c r="AC76" s="2">
        <v>410.43</v>
      </c>
      <c r="AD76" s="2">
        <v>391.53</v>
      </c>
      <c r="AE76" s="2">
        <v>373.38</v>
      </c>
      <c r="AF76" s="2">
        <v>356.39</v>
      </c>
      <c r="AG76" s="2">
        <v>340.87</v>
      </c>
      <c r="AH76" s="2">
        <v>326.63</v>
      </c>
      <c r="AI76" s="2">
        <v>314.51</v>
      </c>
      <c r="AJ76" s="2">
        <v>304.44</v>
      </c>
      <c r="AK76" s="2">
        <v>296.86</v>
      </c>
      <c r="AL76" s="2">
        <v>292.41000000000003</v>
      </c>
    </row>
    <row r="77" spans="1:38" x14ac:dyDescent="0.25">
      <c r="A77" s="6"/>
      <c r="B77" s="3">
        <v>74</v>
      </c>
      <c r="C77" s="2">
        <v>806.7</v>
      </c>
      <c r="D77" s="2">
        <v>805.62</v>
      </c>
      <c r="E77" s="2">
        <v>803.38</v>
      </c>
      <c r="F77" s="2">
        <v>799.77</v>
      </c>
      <c r="G77" s="2">
        <v>794.22</v>
      </c>
      <c r="H77" s="2">
        <v>787.14</v>
      </c>
      <c r="I77" s="2">
        <v>778.51</v>
      </c>
      <c r="J77" s="2">
        <v>768.4</v>
      </c>
      <c r="K77" s="2">
        <v>756.51</v>
      </c>
      <c r="L77" s="2">
        <v>743.1</v>
      </c>
      <c r="M77" s="2">
        <v>728.42</v>
      </c>
      <c r="N77" s="2">
        <v>712.36</v>
      </c>
      <c r="O77" s="2">
        <v>695.5</v>
      </c>
      <c r="P77" s="2">
        <v>677.58</v>
      </c>
      <c r="Q77" s="2">
        <v>658.56</v>
      </c>
      <c r="R77" s="2">
        <v>638.5</v>
      </c>
      <c r="S77" s="2">
        <v>617.87</v>
      </c>
      <c r="T77" s="2">
        <v>597.27</v>
      </c>
      <c r="U77" s="2">
        <v>575.4</v>
      </c>
      <c r="V77" s="2">
        <v>553.69000000000005</v>
      </c>
      <c r="W77" s="2">
        <v>531.86</v>
      </c>
      <c r="X77" s="2">
        <v>509.86</v>
      </c>
      <c r="Y77" s="2">
        <v>487.98</v>
      </c>
      <c r="Z77" s="2">
        <v>466.45</v>
      </c>
      <c r="AA77" s="2">
        <v>445.33</v>
      </c>
      <c r="AB77" s="2">
        <v>424.73</v>
      </c>
      <c r="AC77" s="2">
        <v>404.89</v>
      </c>
      <c r="AD77" s="2">
        <v>386.04</v>
      </c>
      <c r="AE77" s="2">
        <v>368.15</v>
      </c>
      <c r="AF77" s="2">
        <v>351.51</v>
      </c>
      <c r="AG77" s="2">
        <v>335.88</v>
      </c>
      <c r="AH77" s="2">
        <v>321.91000000000003</v>
      </c>
      <c r="AI77" s="2">
        <v>309.67</v>
      </c>
      <c r="AJ77" s="2">
        <v>299.83</v>
      </c>
      <c r="AK77" s="2">
        <v>292.69</v>
      </c>
      <c r="AL77" s="2">
        <v>287.98</v>
      </c>
    </row>
    <row r="78" spans="1:38" x14ac:dyDescent="0.25">
      <c r="A78" s="6"/>
      <c r="B78" s="3">
        <v>75</v>
      </c>
      <c r="C78" s="2">
        <v>799.32</v>
      </c>
      <c r="D78" s="2">
        <v>798.46</v>
      </c>
      <c r="E78" s="2">
        <v>796.16</v>
      </c>
      <c r="F78" s="2">
        <v>792.44</v>
      </c>
      <c r="G78" s="2">
        <v>787.04</v>
      </c>
      <c r="H78" s="2">
        <v>780.03</v>
      </c>
      <c r="I78" s="2">
        <v>771.62</v>
      </c>
      <c r="J78" s="2">
        <v>761.49</v>
      </c>
      <c r="K78" s="2">
        <v>749.78</v>
      </c>
      <c r="L78" s="2">
        <v>736.31</v>
      </c>
      <c r="M78" s="2">
        <v>721.63</v>
      </c>
      <c r="N78" s="2">
        <v>705.73</v>
      </c>
      <c r="O78" s="2">
        <v>688.62</v>
      </c>
      <c r="P78" s="2">
        <v>670.76</v>
      </c>
      <c r="Q78" s="2">
        <v>652.36</v>
      </c>
      <c r="R78" s="2">
        <v>632.28</v>
      </c>
      <c r="S78" s="2">
        <v>611.70000000000005</v>
      </c>
      <c r="T78" s="2">
        <v>590.79</v>
      </c>
      <c r="U78" s="2">
        <v>569.54999999999995</v>
      </c>
      <c r="V78" s="2">
        <v>547.67999999999995</v>
      </c>
      <c r="W78" s="2">
        <v>525.78</v>
      </c>
      <c r="X78" s="2">
        <v>504.02</v>
      </c>
      <c r="Y78" s="2">
        <v>482.04</v>
      </c>
      <c r="Z78" s="2">
        <v>460.55</v>
      </c>
      <c r="AA78" s="2">
        <v>439.73</v>
      </c>
      <c r="AB78" s="2">
        <v>419</v>
      </c>
      <c r="AC78" s="2">
        <v>399.7</v>
      </c>
      <c r="AD78" s="2">
        <v>380.93</v>
      </c>
      <c r="AE78" s="2">
        <v>363.16</v>
      </c>
      <c r="AF78" s="2">
        <v>346.64</v>
      </c>
      <c r="AG78" s="2">
        <v>330.98</v>
      </c>
      <c r="AH78" s="2">
        <v>317.2</v>
      </c>
      <c r="AI78" s="2">
        <v>305.11</v>
      </c>
      <c r="AJ78" s="2">
        <v>295.26</v>
      </c>
      <c r="AK78" s="2">
        <v>288.19</v>
      </c>
      <c r="AL78" s="2">
        <v>283.79000000000002</v>
      </c>
    </row>
    <row r="79" spans="1:38" x14ac:dyDescent="0.25">
      <c r="A79" s="6"/>
      <c r="B79" s="3">
        <v>76</v>
      </c>
      <c r="C79" s="2">
        <v>791.81</v>
      </c>
      <c r="D79" s="2">
        <v>790.93</v>
      </c>
      <c r="E79" s="2">
        <v>788.85</v>
      </c>
      <c r="F79" s="2">
        <v>785.03</v>
      </c>
      <c r="G79" s="2">
        <v>779.59</v>
      </c>
      <c r="H79" s="2">
        <v>772.9</v>
      </c>
      <c r="I79" s="2">
        <v>764.57</v>
      </c>
      <c r="J79" s="2">
        <v>754.39</v>
      </c>
      <c r="K79" s="2">
        <v>742.67</v>
      </c>
      <c r="L79" s="2">
        <v>729.53</v>
      </c>
      <c r="M79" s="2">
        <v>714.8</v>
      </c>
      <c r="N79" s="2">
        <v>698.95</v>
      </c>
      <c r="O79" s="2">
        <v>681.98</v>
      </c>
      <c r="P79" s="2">
        <v>664.05</v>
      </c>
      <c r="Q79" s="2">
        <v>644.58000000000004</v>
      </c>
      <c r="R79" s="2">
        <v>625.80999999999995</v>
      </c>
      <c r="S79" s="2">
        <v>605.45000000000005</v>
      </c>
      <c r="T79" s="2">
        <v>584.4</v>
      </c>
      <c r="U79" s="2">
        <v>563.13</v>
      </c>
      <c r="V79" s="2">
        <v>541.73</v>
      </c>
      <c r="W79" s="2">
        <v>519.65</v>
      </c>
      <c r="X79" s="2">
        <v>497.73</v>
      </c>
      <c r="Y79" s="2">
        <v>476.54</v>
      </c>
      <c r="Z79" s="2">
        <v>454.98</v>
      </c>
      <c r="AA79" s="2">
        <v>433.99</v>
      </c>
      <c r="AB79" s="2">
        <v>413.84</v>
      </c>
      <c r="AC79" s="2">
        <v>394.46</v>
      </c>
      <c r="AD79" s="2">
        <v>375.56</v>
      </c>
      <c r="AE79" s="2">
        <v>358.08</v>
      </c>
      <c r="AF79" s="2">
        <v>341.46</v>
      </c>
      <c r="AG79" s="2">
        <v>326.24</v>
      </c>
      <c r="AH79" s="2">
        <v>312.36</v>
      </c>
      <c r="AI79" s="2">
        <v>300.62</v>
      </c>
      <c r="AJ79" s="2">
        <v>290.69</v>
      </c>
      <c r="AK79" s="2">
        <v>283.35000000000002</v>
      </c>
      <c r="AL79" s="2">
        <v>279.14999999999998</v>
      </c>
    </row>
    <row r="80" spans="1:38" x14ac:dyDescent="0.25">
      <c r="A80" s="6"/>
      <c r="B80" s="3">
        <v>77</v>
      </c>
      <c r="C80" s="2">
        <v>784.05</v>
      </c>
      <c r="D80" s="2">
        <v>783.42</v>
      </c>
      <c r="E80" s="2">
        <v>781.23</v>
      </c>
      <c r="F80" s="2">
        <v>777.53</v>
      </c>
      <c r="G80" s="2">
        <v>772.21</v>
      </c>
      <c r="H80" s="2">
        <v>765.61</v>
      </c>
      <c r="I80" s="2">
        <v>756.96</v>
      </c>
      <c r="J80" s="2">
        <v>747.11</v>
      </c>
      <c r="K80" s="2">
        <v>735.35</v>
      </c>
      <c r="L80" s="2">
        <v>722.3</v>
      </c>
      <c r="M80" s="2">
        <v>707.75</v>
      </c>
      <c r="N80" s="2">
        <v>692.23</v>
      </c>
      <c r="O80" s="2">
        <v>675.23</v>
      </c>
      <c r="P80" s="2">
        <v>657.28</v>
      </c>
      <c r="Q80" s="2">
        <v>638.17999999999995</v>
      </c>
      <c r="R80" s="2">
        <v>618.62</v>
      </c>
      <c r="S80" s="2">
        <v>598.92999999999995</v>
      </c>
      <c r="T80" s="2">
        <v>578.08000000000004</v>
      </c>
      <c r="U80" s="2">
        <v>556.88</v>
      </c>
      <c r="V80" s="2">
        <v>535.37</v>
      </c>
      <c r="W80" s="2">
        <v>513.83000000000004</v>
      </c>
      <c r="X80" s="2">
        <v>492.09</v>
      </c>
      <c r="Y80" s="2">
        <v>470.3</v>
      </c>
      <c r="Z80" s="2">
        <v>449.05</v>
      </c>
      <c r="AA80" s="2">
        <v>428.51</v>
      </c>
      <c r="AB80" s="2">
        <v>408.29</v>
      </c>
      <c r="AC80" s="2">
        <v>389.13</v>
      </c>
      <c r="AD80" s="2">
        <v>370.46</v>
      </c>
      <c r="AE80" s="2">
        <v>352.9</v>
      </c>
      <c r="AF80" s="2">
        <v>336.35</v>
      </c>
      <c r="AG80" s="2">
        <v>321.47000000000003</v>
      </c>
      <c r="AH80" s="2">
        <v>307.60000000000002</v>
      </c>
      <c r="AI80" s="2">
        <v>295.87</v>
      </c>
      <c r="AJ80" s="2">
        <v>286.32</v>
      </c>
      <c r="AK80" s="2">
        <v>279.10000000000002</v>
      </c>
      <c r="AL80" s="2">
        <v>274.57</v>
      </c>
    </row>
    <row r="81" spans="1:38" x14ac:dyDescent="0.25">
      <c r="A81" s="6"/>
      <c r="B81" s="3">
        <v>78</v>
      </c>
      <c r="C81" s="2">
        <v>776.34</v>
      </c>
      <c r="D81" s="2">
        <v>775.61</v>
      </c>
      <c r="E81" s="2">
        <v>773.31</v>
      </c>
      <c r="F81" s="2">
        <v>769.69</v>
      </c>
      <c r="G81" s="2">
        <v>764.62</v>
      </c>
      <c r="H81" s="2">
        <v>757.93</v>
      </c>
      <c r="I81" s="2">
        <v>749.37</v>
      </c>
      <c r="J81" s="2">
        <v>739.49</v>
      </c>
      <c r="K81" s="2">
        <v>728.01</v>
      </c>
      <c r="L81" s="2">
        <v>714.98</v>
      </c>
      <c r="M81" s="2">
        <v>700.61</v>
      </c>
      <c r="N81" s="2">
        <v>684.85</v>
      </c>
      <c r="O81" s="2">
        <v>668.39</v>
      </c>
      <c r="P81" s="2">
        <v>650.57000000000005</v>
      </c>
      <c r="Q81" s="2">
        <v>631.69000000000005</v>
      </c>
      <c r="R81" s="2">
        <v>612.24</v>
      </c>
      <c r="S81" s="2">
        <v>592.07000000000005</v>
      </c>
      <c r="T81" s="2">
        <v>571.75</v>
      </c>
      <c r="U81" s="2">
        <v>550.67999999999995</v>
      </c>
      <c r="V81" s="2">
        <v>529.03</v>
      </c>
      <c r="W81" s="2">
        <v>507.63</v>
      </c>
      <c r="X81" s="2">
        <v>486.21</v>
      </c>
      <c r="Y81" s="2">
        <v>464.61</v>
      </c>
      <c r="Z81" s="2">
        <v>443.31</v>
      </c>
      <c r="AA81" s="2">
        <v>422.82</v>
      </c>
      <c r="AB81" s="2">
        <v>402.94</v>
      </c>
      <c r="AC81" s="2">
        <v>383.57</v>
      </c>
      <c r="AD81" s="2">
        <v>364.99</v>
      </c>
      <c r="AE81" s="2">
        <v>347.73</v>
      </c>
      <c r="AF81" s="2">
        <v>331.51</v>
      </c>
      <c r="AG81" s="2">
        <v>316.44</v>
      </c>
      <c r="AH81" s="2">
        <v>303.02</v>
      </c>
      <c r="AI81" s="2">
        <v>291.36</v>
      </c>
      <c r="AJ81" s="2">
        <v>281.85000000000002</v>
      </c>
      <c r="AK81" s="2">
        <v>274.83999999999997</v>
      </c>
      <c r="AL81" s="2">
        <v>270.52999999999997</v>
      </c>
    </row>
    <row r="82" spans="1:38" x14ac:dyDescent="0.25">
      <c r="A82" s="6"/>
      <c r="B82" s="3">
        <v>79</v>
      </c>
      <c r="C82" s="2">
        <v>768.23</v>
      </c>
      <c r="D82" s="2">
        <v>767.61</v>
      </c>
      <c r="E82" s="2">
        <v>765.39</v>
      </c>
      <c r="F82" s="2">
        <v>761.81</v>
      </c>
      <c r="G82" s="2">
        <v>756.69</v>
      </c>
      <c r="H82" s="2">
        <v>750</v>
      </c>
      <c r="I82" s="2">
        <v>741.86</v>
      </c>
      <c r="J82" s="2">
        <v>731.78</v>
      </c>
      <c r="K82" s="2">
        <v>720.53</v>
      </c>
      <c r="L82" s="2">
        <v>707.62</v>
      </c>
      <c r="M82" s="2">
        <v>693.23</v>
      </c>
      <c r="N82" s="2">
        <v>677.58</v>
      </c>
      <c r="O82" s="2">
        <v>660.97</v>
      </c>
      <c r="P82" s="2">
        <v>643.59</v>
      </c>
      <c r="Q82" s="2">
        <v>625.1</v>
      </c>
      <c r="R82" s="2">
        <v>605.77</v>
      </c>
      <c r="S82" s="2">
        <v>585.74</v>
      </c>
      <c r="T82" s="2">
        <v>564.83000000000004</v>
      </c>
      <c r="U82" s="2">
        <v>544.29</v>
      </c>
      <c r="V82" s="2">
        <v>522.88</v>
      </c>
      <c r="W82" s="2">
        <v>501.42</v>
      </c>
      <c r="X82" s="2">
        <v>479.81</v>
      </c>
      <c r="Y82" s="2">
        <v>458.64</v>
      </c>
      <c r="Z82" s="2">
        <v>437.64</v>
      </c>
      <c r="AA82" s="2">
        <v>417.04</v>
      </c>
      <c r="AB82" s="2">
        <v>397.22</v>
      </c>
      <c r="AC82" s="2">
        <v>377.89</v>
      </c>
      <c r="AD82" s="2">
        <v>359.87</v>
      </c>
      <c r="AE82" s="2">
        <v>342.6</v>
      </c>
      <c r="AF82" s="2">
        <v>326.66000000000003</v>
      </c>
      <c r="AG82" s="2">
        <v>311.63</v>
      </c>
      <c r="AH82" s="2">
        <v>298.38</v>
      </c>
      <c r="AI82" s="2">
        <v>286.77</v>
      </c>
      <c r="AJ82" s="2">
        <v>277.31</v>
      </c>
      <c r="AK82" s="2">
        <v>270.45999999999998</v>
      </c>
      <c r="AL82" s="2">
        <v>266.20999999999998</v>
      </c>
    </row>
    <row r="83" spans="1:38" x14ac:dyDescent="0.25">
      <c r="A83" s="6"/>
      <c r="B83" s="3">
        <v>80</v>
      </c>
      <c r="C83" s="2">
        <v>760.19</v>
      </c>
      <c r="D83" s="2">
        <v>759.46</v>
      </c>
      <c r="E83" s="2">
        <v>757.25</v>
      </c>
      <c r="F83" s="2">
        <v>753.71</v>
      </c>
      <c r="G83" s="2">
        <v>748.65</v>
      </c>
      <c r="H83" s="2">
        <v>742.23</v>
      </c>
      <c r="I83" s="2">
        <v>733.88</v>
      </c>
      <c r="J83" s="2">
        <v>724.23</v>
      </c>
      <c r="K83" s="2">
        <v>713.1</v>
      </c>
      <c r="L83" s="2">
        <v>700.16</v>
      </c>
      <c r="M83" s="2">
        <v>685.87</v>
      </c>
      <c r="N83" s="2">
        <v>670.34</v>
      </c>
      <c r="O83" s="2">
        <v>653.75</v>
      </c>
      <c r="P83" s="2">
        <v>636.38</v>
      </c>
      <c r="Q83" s="2">
        <v>618.01</v>
      </c>
      <c r="R83" s="2">
        <v>599.23</v>
      </c>
      <c r="S83" s="2">
        <v>579.27</v>
      </c>
      <c r="T83" s="2">
        <v>558.44000000000005</v>
      </c>
      <c r="U83" s="2">
        <v>537.72</v>
      </c>
      <c r="V83" s="2">
        <v>516.64</v>
      </c>
      <c r="W83" s="2">
        <v>495.2</v>
      </c>
      <c r="X83" s="2">
        <v>473.87</v>
      </c>
      <c r="Y83" s="2">
        <v>452.63</v>
      </c>
      <c r="Z83" s="2">
        <v>431.81</v>
      </c>
      <c r="AA83" s="2">
        <v>411.56</v>
      </c>
      <c r="AB83" s="2">
        <v>391.73</v>
      </c>
      <c r="AC83" s="2">
        <v>372.63</v>
      </c>
      <c r="AD83" s="2">
        <v>354.97</v>
      </c>
      <c r="AE83" s="2">
        <v>337.69</v>
      </c>
      <c r="AF83" s="2">
        <v>321.62</v>
      </c>
      <c r="AG83" s="2">
        <v>306.62</v>
      </c>
      <c r="AH83" s="2">
        <v>293.83999999999997</v>
      </c>
      <c r="AI83" s="2">
        <v>282.25</v>
      </c>
      <c r="AJ83" s="2">
        <v>272.73</v>
      </c>
      <c r="AK83" s="2">
        <v>266.25</v>
      </c>
      <c r="AL83" s="2">
        <v>262.04000000000002</v>
      </c>
    </row>
    <row r="84" spans="1:38" x14ac:dyDescent="0.25">
      <c r="A84" s="6"/>
      <c r="B84" s="3">
        <v>81</v>
      </c>
      <c r="C84" s="2">
        <v>751.97</v>
      </c>
      <c r="D84" s="2">
        <v>751.1</v>
      </c>
      <c r="E84" s="2">
        <v>749.08</v>
      </c>
      <c r="F84" s="2">
        <v>745.51</v>
      </c>
      <c r="G84" s="2">
        <v>740.49</v>
      </c>
      <c r="H84" s="2">
        <v>734.04</v>
      </c>
      <c r="I84" s="2">
        <v>726.08</v>
      </c>
      <c r="J84" s="2">
        <v>716.54</v>
      </c>
      <c r="K84" s="2">
        <v>705.04</v>
      </c>
      <c r="L84" s="2">
        <v>692.35</v>
      </c>
      <c r="M84" s="2">
        <v>678.44</v>
      </c>
      <c r="N84" s="2">
        <v>663.17</v>
      </c>
      <c r="O84" s="2">
        <v>646.54</v>
      </c>
      <c r="P84" s="2">
        <v>629.04999999999995</v>
      </c>
      <c r="Q84" s="2">
        <v>610.86</v>
      </c>
      <c r="R84" s="2">
        <v>591.97</v>
      </c>
      <c r="S84" s="2">
        <v>572.55999999999995</v>
      </c>
      <c r="T84" s="2">
        <v>551.95000000000005</v>
      </c>
      <c r="U84" s="2">
        <v>531.16</v>
      </c>
      <c r="V84" s="2">
        <v>510.07</v>
      </c>
      <c r="W84" s="2">
        <v>489.12</v>
      </c>
      <c r="X84" s="2">
        <v>467.74</v>
      </c>
      <c r="Y84" s="2">
        <v>446.43</v>
      </c>
      <c r="Z84" s="2">
        <v>425.9</v>
      </c>
      <c r="AA84" s="2">
        <v>405.95</v>
      </c>
      <c r="AB84" s="2">
        <v>386.18</v>
      </c>
      <c r="AC84" s="2">
        <v>367.38</v>
      </c>
      <c r="AD84" s="2">
        <v>349.21</v>
      </c>
      <c r="AE84" s="2">
        <v>332.16</v>
      </c>
      <c r="AF84" s="2">
        <v>316.55</v>
      </c>
      <c r="AG84" s="2">
        <v>302.14999999999998</v>
      </c>
      <c r="AH84" s="2">
        <v>288.97000000000003</v>
      </c>
      <c r="AI84" s="2">
        <v>277.85000000000002</v>
      </c>
      <c r="AJ84" s="2">
        <v>268.43</v>
      </c>
      <c r="AK84" s="2">
        <v>261.72000000000003</v>
      </c>
      <c r="AL84" s="2">
        <v>257.76</v>
      </c>
    </row>
    <row r="85" spans="1:38" x14ac:dyDescent="0.25">
      <c r="A85" s="6"/>
      <c r="B85" s="3">
        <v>82</v>
      </c>
      <c r="C85" s="2">
        <v>743.31</v>
      </c>
      <c r="D85" s="2">
        <v>742.55</v>
      </c>
      <c r="E85" s="2">
        <v>740.48</v>
      </c>
      <c r="F85" s="2">
        <v>737.07</v>
      </c>
      <c r="G85" s="2">
        <v>732.14</v>
      </c>
      <c r="H85" s="2">
        <v>725.83</v>
      </c>
      <c r="I85" s="2">
        <v>717.83</v>
      </c>
      <c r="J85" s="2">
        <v>708.35</v>
      </c>
      <c r="K85" s="2">
        <v>697.03</v>
      </c>
      <c r="L85" s="2">
        <v>684.52</v>
      </c>
      <c r="M85" s="2">
        <v>670.42</v>
      </c>
      <c r="N85" s="2">
        <v>655.48</v>
      </c>
      <c r="O85" s="2">
        <v>639.33000000000004</v>
      </c>
      <c r="P85" s="2">
        <v>622.01</v>
      </c>
      <c r="Q85" s="2">
        <v>603.66999999999996</v>
      </c>
      <c r="R85" s="2">
        <v>584.57000000000005</v>
      </c>
      <c r="S85" s="2">
        <v>564.5</v>
      </c>
      <c r="T85" s="2">
        <v>545.39</v>
      </c>
      <c r="U85" s="2">
        <v>524.75</v>
      </c>
      <c r="V85" s="2">
        <v>503.59</v>
      </c>
      <c r="W85" s="2">
        <v>482.62</v>
      </c>
      <c r="X85" s="2">
        <v>461.52</v>
      </c>
      <c r="Y85" s="2">
        <v>440.79</v>
      </c>
      <c r="Z85" s="2">
        <v>420.1</v>
      </c>
      <c r="AA85" s="2">
        <v>400.03</v>
      </c>
      <c r="AB85" s="2">
        <v>380.52</v>
      </c>
      <c r="AC85" s="2">
        <v>362.12</v>
      </c>
      <c r="AD85" s="2">
        <v>344.33</v>
      </c>
      <c r="AE85" s="2">
        <v>327.43</v>
      </c>
      <c r="AF85" s="2">
        <v>311.74</v>
      </c>
      <c r="AG85" s="2">
        <v>297.31</v>
      </c>
      <c r="AH85" s="2">
        <v>284.36</v>
      </c>
      <c r="AI85" s="2">
        <v>273.45999999999998</v>
      </c>
      <c r="AJ85" s="2">
        <v>264.07</v>
      </c>
      <c r="AK85" s="2">
        <v>257.45999999999998</v>
      </c>
      <c r="AL85" s="2">
        <v>253.39</v>
      </c>
    </row>
    <row r="86" spans="1:38" x14ac:dyDescent="0.25">
      <c r="A86" s="6"/>
      <c r="B86" s="3">
        <v>83</v>
      </c>
      <c r="C86" s="2">
        <v>734.61</v>
      </c>
      <c r="D86" s="2">
        <v>733.87</v>
      </c>
      <c r="E86" s="2">
        <v>731.88</v>
      </c>
      <c r="F86" s="2">
        <v>728.51</v>
      </c>
      <c r="G86" s="2">
        <v>723.81</v>
      </c>
      <c r="H86" s="2">
        <v>717.42</v>
      </c>
      <c r="I86" s="2">
        <v>709.36</v>
      </c>
      <c r="J86" s="2">
        <v>700.18</v>
      </c>
      <c r="K86" s="2">
        <v>689.05</v>
      </c>
      <c r="L86" s="2">
        <v>676.33</v>
      </c>
      <c r="M86" s="2">
        <v>662.68</v>
      </c>
      <c r="N86" s="2">
        <v>647.77</v>
      </c>
      <c r="O86" s="2">
        <v>631.66</v>
      </c>
      <c r="P86" s="2">
        <v>614.78</v>
      </c>
      <c r="Q86" s="2">
        <v>596.59</v>
      </c>
      <c r="R86" s="2">
        <v>577.69000000000005</v>
      </c>
      <c r="S86" s="2">
        <v>557.9</v>
      </c>
      <c r="T86" s="2">
        <v>537.84</v>
      </c>
      <c r="U86" s="2">
        <v>517.98</v>
      </c>
      <c r="V86" s="2">
        <v>497.25</v>
      </c>
      <c r="W86" s="2">
        <v>476.42</v>
      </c>
      <c r="X86" s="2">
        <v>455.47</v>
      </c>
      <c r="Y86" s="2">
        <v>434.9</v>
      </c>
      <c r="Z86" s="2">
        <v>414.38</v>
      </c>
      <c r="AA86" s="2">
        <v>394.35</v>
      </c>
      <c r="AB86" s="2">
        <v>375.11</v>
      </c>
      <c r="AC86" s="2">
        <v>356.51</v>
      </c>
      <c r="AD86" s="2">
        <v>338.9</v>
      </c>
      <c r="AE86" s="2">
        <v>322.48</v>
      </c>
      <c r="AF86" s="2">
        <v>307.02999999999997</v>
      </c>
      <c r="AG86" s="2">
        <v>292.5</v>
      </c>
      <c r="AH86" s="2">
        <v>279.74</v>
      </c>
      <c r="AI86" s="2">
        <v>268.69</v>
      </c>
      <c r="AJ86" s="2">
        <v>259.81</v>
      </c>
      <c r="AK86" s="2">
        <v>253.3</v>
      </c>
      <c r="AL86" s="2">
        <v>249.34</v>
      </c>
    </row>
    <row r="87" spans="1:38" x14ac:dyDescent="0.25">
      <c r="A87" s="6"/>
      <c r="B87" s="3">
        <v>84</v>
      </c>
      <c r="C87" s="2">
        <v>725.61</v>
      </c>
      <c r="D87" s="2">
        <v>725.06</v>
      </c>
      <c r="E87" s="2">
        <v>723.06</v>
      </c>
      <c r="F87" s="2">
        <v>719.72</v>
      </c>
      <c r="G87" s="2">
        <v>715.15</v>
      </c>
      <c r="H87" s="2">
        <v>708.79</v>
      </c>
      <c r="I87" s="2">
        <v>701.13</v>
      </c>
      <c r="J87" s="2">
        <v>691.75</v>
      </c>
      <c r="K87" s="2">
        <v>680.89</v>
      </c>
      <c r="L87" s="2">
        <v>668.54</v>
      </c>
      <c r="M87" s="2">
        <v>654.99</v>
      </c>
      <c r="N87" s="2">
        <v>639.91</v>
      </c>
      <c r="O87" s="2">
        <v>623.96</v>
      </c>
      <c r="P87" s="2">
        <v>606.72</v>
      </c>
      <c r="Q87" s="2">
        <v>589.37</v>
      </c>
      <c r="R87" s="2">
        <v>570.76</v>
      </c>
      <c r="S87" s="2">
        <v>551.23</v>
      </c>
      <c r="T87" s="2">
        <v>531.34</v>
      </c>
      <c r="U87" s="2">
        <v>511.09</v>
      </c>
      <c r="V87" s="2">
        <v>490.77</v>
      </c>
      <c r="W87" s="2">
        <v>470.08</v>
      </c>
      <c r="X87" s="2">
        <v>449.11</v>
      </c>
      <c r="Y87" s="2">
        <v>428.61</v>
      </c>
      <c r="Z87" s="2">
        <v>408.43</v>
      </c>
      <c r="AA87" s="2">
        <v>388.57</v>
      </c>
      <c r="AB87" s="2">
        <v>369.48</v>
      </c>
      <c r="AC87" s="2">
        <v>351.27</v>
      </c>
      <c r="AD87" s="2">
        <v>333.81</v>
      </c>
      <c r="AE87" s="2">
        <v>317.55</v>
      </c>
      <c r="AF87" s="2">
        <v>301.70999999999998</v>
      </c>
      <c r="AG87" s="2">
        <v>287.81</v>
      </c>
      <c r="AH87" s="2">
        <v>275.26</v>
      </c>
      <c r="AI87" s="2">
        <v>264.35000000000002</v>
      </c>
      <c r="AJ87" s="2">
        <v>255.79</v>
      </c>
      <c r="AK87" s="2">
        <v>249.03</v>
      </c>
      <c r="AL87" s="2">
        <v>245.06</v>
      </c>
    </row>
    <row r="88" spans="1:38" x14ac:dyDescent="0.25">
      <c r="A88" s="6"/>
      <c r="B88" s="3">
        <v>85</v>
      </c>
      <c r="C88" s="2">
        <v>716.74</v>
      </c>
      <c r="D88" s="2">
        <v>716.04</v>
      </c>
      <c r="E88" s="2">
        <v>714.07</v>
      </c>
      <c r="F88" s="2">
        <v>710.8</v>
      </c>
      <c r="G88" s="2">
        <v>706.2</v>
      </c>
      <c r="H88" s="2">
        <v>700.12</v>
      </c>
      <c r="I88" s="2">
        <v>692.56</v>
      </c>
      <c r="J88" s="2">
        <v>683.37</v>
      </c>
      <c r="K88" s="2">
        <v>672.7</v>
      </c>
      <c r="L88" s="2">
        <v>660.63</v>
      </c>
      <c r="M88" s="2">
        <v>647.1</v>
      </c>
      <c r="N88" s="2">
        <v>632.13</v>
      </c>
      <c r="O88" s="2">
        <v>616.17999999999995</v>
      </c>
      <c r="P88" s="2">
        <v>599.48</v>
      </c>
      <c r="Q88" s="2">
        <v>581.70000000000005</v>
      </c>
      <c r="R88" s="2">
        <v>563.54999999999995</v>
      </c>
      <c r="S88" s="2">
        <v>544.51</v>
      </c>
      <c r="T88" s="2">
        <v>524.79</v>
      </c>
      <c r="U88" s="2">
        <v>504.39</v>
      </c>
      <c r="V88" s="2">
        <v>483.93</v>
      </c>
      <c r="W88" s="2">
        <v>463.83</v>
      </c>
      <c r="X88" s="2">
        <v>442.86</v>
      </c>
      <c r="Y88" s="2">
        <v>422.58</v>
      </c>
      <c r="Z88" s="2">
        <v>402.67</v>
      </c>
      <c r="AA88" s="2">
        <v>383.05</v>
      </c>
      <c r="AB88" s="2">
        <v>364.06</v>
      </c>
      <c r="AC88" s="2">
        <v>345.86</v>
      </c>
      <c r="AD88" s="2">
        <v>328.66</v>
      </c>
      <c r="AE88" s="2">
        <v>312.27999999999997</v>
      </c>
      <c r="AF88" s="2">
        <v>297</v>
      </c>
      <c r="AG88" s="2">
        <v>283.2</v>
      </c>
      <c r="AH88" s="2">
        <v>270.83999999999997</v>
      </c>
      <c r="AI88" s="2">
        <v>259.93</v>
      </c>
      <c r="AJ88" s="2">
        <v>251.29</v>
      </c>
      <c r="AK88" s="2">
        <v>244.92</v>
      </c>
      <c r="AL88" s="2">
        <v>241.01</v>
      </c>
    </row>
    <row r="89" spans="1:38" x14ac:dyDescent="0.25">
      <c r="A89" s="6"/>
      <c r="B89" s="3">
        <v>86</v>
      </c>
      <c r="C89" s="2">
        <v>707.73</v>
      </c>
      <c r="D89" s="2">
        <v>706.9</v>
      </c>
      <c r="E89" s="2">
        <v>705.08</v>
      </c>
      <c r="F89" s="2">
        <v>701.84</v>
      </c>
      <c r="G89" s="2">
        <v>697.23</v>
      </c>
      <c r="H89" s="2">
        <v>691.27</v>
      </c>
      <c r="I89" s="2">
        <v>683.84</v>
      </c>
      <c r="J89" s="2">
        <v>674.81</v>
      </c>
      <c r="K89" s="2">
        <v>664.3</v>
      </c>
      <c r="L89" s="2">
        <v>652.19000000000005</v>
      </c>
      <c r="M89" s="2">
        <v>638.72</v>
      </c>
      <c r="N89" s="2">
        <v>624.15</v>
      </c>
      <c r="O89" s="2">
        <v>608.62</v>
      </c>
      <c r="P89" s="2">
        <v>591.95000000000005</v>
      </c>
      <c r="Q89" s="2">
        <v>574.25</v>
      </c>
      <c r="R89" s="2">
        <v>555.80999999999995</v>
      </c>
      <c r="S89" s="2">
        <v>537.23</v>
      </c>
      <c r="T89" s="2">
        <v>518.19000000000005</v>
      </c>
      <c r="U89" s="2">
        <v>497.87</v>
      </c>
      <c r="V89" s="2">
        <v>477.45</v>
      </c>
      <c r="W89" s="2">
        <v>457.02</v>
      </c>
      <c r="X89" s="2">
        <v>436.98</v>
      </c>
      <c r="Y89" s="2">
        <v>416.48</v>
      </c>
      <c r="Z89" s="2">
        <v>396.38</v>
      </c>
      <c r="AA89" s="2">
        <v>376.99</v>
      </c>
      <c r="AB89" s="2">
        <v>358.43</v>
      </c>
      <c r="AC89" s="2">
        <v>340.29</v>
      </c>
      <c r="AD89" s="2">
        <v>323.33</v>
      </c>
      <c r="AE89" s="2">
        <v>307.08</v>
      </c>
      <c r="AF89" s="2">
        <v>292.25</v>
      </c>
      <c r="AG89" s="2">
        <v>278.85000000000002</v>
      </c>
      <c r="AH89" s="2">
        <v>265.89</v>
      </c>
      <c r="AI89" s="2">
        <v>255.66</v>
      </c>
      <c r="AJ89" s="2">
        <v>247.17</v>
      </c>
      <c r="AK89" s="2">
        <v>241.02</v>
      </c>
      <c r="AL89" s="2">
        <v>236.73</v>
      </c>
    </row>
    <row r="90" spans="1:38" x14ac:dyDescent="0.25">
      <c r="A90" s="6"/>
      <c r="B90" s="3">
        <v>87</v>
      </c>
      <c r="C90" s="2">
        <v>698.26</v>
      </c>
      <c r="D90" s="2">
        <v>697.57</v>
      </c>
      <c r="E90" s="2">
        <v>695.47</v>
      </c>
      <c r="F90" s="2">
        <v>692.62</v>
      </c>
      <c r="G90" s="2">
        <v>688.15</v>
      </c>
      <c r="H90" s="2">
        <v>682.19</v>
      </c>
      <c r="I90" s="2">
        <v>674.92</v>
      </c>
      <c r="J90" s="2">
        <v>666.11</v>
      </c>
      <c r="K90" s="2">
        <v>655.57</v>
      </c>
      <c r="L90" s="2">
        <v>643.67999999999995</v>
      </c>
      <c r="M90" s="2">
        <v>630.54</v>
      </c>
      <c r="N90" s="2">
        <v>615.77</v>
      </c>
      <c r="O90" s="2">
        <v>600.34</v>
      </c>
      <c r="P90" s="2">
        <v>584.23</v>
      </c>
      <c r="Q90" s="2">
        <v>566.83000000000004</v>
      </c>
      <c r="R90" s="2">
        <v>548.51</v>
      </c>
      <c r="S90" s="2">
        <v>529.71</v>
      </c>
      <c r="T90" s="2">
        <v>510.78</v>
      </c>
      <c r="U90" s="2">
        <v>491.09</v>
      </c>
      <c r="V90" s="2">
        <v>470.81</v>
      </c>
      <c r="W90" s="2">
        <v>450.43</v>
      </c>
      <c r="X90" s="2">
        <v>430.38</v>
      </c>
      <c r="Y90" s="2">
        <v>410.45</v>
      </c>
      <c r="Z90" s="2">
        <v>390.78</v>
      </c>
      <c r="AA90" s="2">
        <v>371.6</v>
      </c>
      <c r="AB90" s="2">
        <v>352.85</v>
      </c>
      <c r="AC90" s="2">
        <v>335.06</v>
      </c>
      <c r="AD90" s="2">
        <v>318.14999999999998</v>
      </c>
      <c r="AE90" s="2">
        <v>302.29000000000002</v>
      </c>
      <c r="AF90" s="2">
        <v>287.52999999999997</v>
      </c>
      <c r="AG90" s="2">
        <v>273.73</v>
      </c>
      <c r="AH90" s="2">
        <v>261.70999999999998</v>
      </c>
      <c r="AI90" s="2">
        <v>251.38</v>
      </c>
      <c r="AJ90" s="2">
        <v>242.82</v>
      </c>
      <c r="AK90" s="2">
        <v>236.67</v>
      </c>
      <c r="AL90" s="2">
        <v>232.85</v>
      </c>
    </row>
    <row r="91" spans="1:38" x14ac:dyDescent="0.25">
      <c r="A91" s="6"/>
      <c r="B91" s="3">
        <v>88</v>
      </c>
      <c r="C91" s="2">
        <v>688.4</v>
      </c>
      <c r="D91" s="2">
        <v>688.13</v>
      </c>
      <c r="E91" s="2">
        <v>686.23</v>
      </c>
      <c r="F91" s="2">
        <v>683.21</v>
      </c>
      <c r="G91" s="2">
        <v>678.69</v>
      </c>
      <c r="H91" s="2">
        <v>673.28</v>
      </c>
      <c r="I91" s="2">
        <v>665.94</v>
      </c>
      <c r="J91" s="2">
        <v>657.26</v>
      </c>
      <c r="K91" s="2">
        <v>646.92999999999995</v>
      </c>
      <c r="L91" s="2">
        <v>635.01</v>
      </c>
      <c r="M91" s="2">
        <v>622.04999999999995</v>
      </c>
      <c r="N91" s="2">
        <v>607.67999999999995</v>
      </c>
      <c r="O91" s="2">
        <v>592.44000000000005</v>
      </c>
      <c r="P91" s="2">
        <v>576.26</v>
      </c>
      <c r="Q91" s="2">
        <v>559.30999999999995</v>
      </c>
      <c r="R91" s="2">
        <v>541.24</v>
      </c>
      <c r="S91" s="2">
        <v>522.45000000000005</v>
      </c>
      <c r="T91" s="2">
        <v>503.01</v>
      </c>
      <c r="U91" s="2">
        <v>483.42</v>
      </c>
      <c r="V91" s="2">
        <v>464.28</v>
      </c>
      <c r="W91" s="2">
        <v>444.33</v>
      </c>
      <c r="X91" s="2">
        <v>424.11</v>
      </c>
      <c r="Y91" s="2">
        <v>404.34</v>
      </c>
      <c r="Z91" s="2">
        <v>384.99</v>
      </c>
      <c r="AA91" s="2">
        <v>365.9</v>
      </c>
      <c r="AB91" s="2">
        <v>347.64</v>
      </c>
      <c r="AC91" s="2">
        <v>329.88</v>
      </c>
      <c r="AD91" s="2">
        <v>313.11</v>
      </c>
      <c r="AE91" s="2">
        <v>297.43</v>
      </c>
      <c r="AF91" s="2">
        <v>282.62</v>
      </c>
      <c r="AG91" s="2">
        <v>269.08999999999997</v>
      </c>
      <c r="AH91" s="2">
        <v>257.32</v>
      </c>
      <c r="AI91" s="2">
        <v>247.17</v>
      </c>
      <c r="AJ91" s="2">
        <v>238.9</v>
      </c>
      <c r="AK91" s="2">
        <v>232.7</v>
      </c>
      <c r="AL91" s="2">
        <v>229.07</v>
      </c>
    </row>
    <row r="92" spans="1:38" x14ac:dyDescent="0.25">
      <c r="A92" s="6"/>
      <c r="B92" s="3">
        <v>89</v>
      </c>
      <c r="C92" s="2">
        <v>678.88</v>
      </c>
      <c r="D92" s="2">
        <v>678.58</v>
      </c>
      <c r="E92" s="2">
        <v>676.84</v>
      </c>
      <c r="F92" s="2">
        <v>673.85</v>
      </c>
      <c r="G92" s="2">
        <v>669.51</v>
      </c>
      <c r="H92" s="2">
        <v>663.8</v>
      </c>
      <c r="I92" s="2">
        <v>656.64</v>
      </c>
      <c r="J92" s="2">
        <v>648.20000000000005</v>
      </c>
      <c r="K92" s="2">
        <v>638.05999999999995</v>
      </c>
      <c r="L92" s="2">
        <v>626.69000000000005</v>
      </c>
      <c r="M92" s="2">
        <v>613.72</v>
      </c>
      <c r="N92" s="2">
        <v>599.75</v>
      </c>
      <c r="O92" s="2">
        <v>584.52</v>
      </c>
      <c r="P92" s="2">
        <v>568.17999999999995</v>
      </c>
      <c r="Q92" s="2">
        <v>551.17999999999995</v>
      </c>
      <c r="R92" s="2">
        <v>533.66999999999996</v>
      </c>
      <c r="S92" s="2">
        <v>515.52</v>
      </c>
      <c r="T92" s="2">
        <v>496.05</v>
      </c>
      <c r="U92" s="2">
        <v>476.64</v>
      </c>
      <c r="V92" s="2">
        <v>457.19</v>
      </c>
      <c r="W92" s="2">
        <v>437.65</v>
      </c>
      <c r="X92" s="2">
        <v>417.96</v>
      </c>
      <c r="Y92" s="2">
        <v>398.13</v>
      </c>
      <c r="Z92" s="2">
        <v>378.97</v>
      </c>
      <c r="AA92" s="2">
        <v>359.91</v>
      </c>
      <c r="AB92" s="2">
        <v>341.9</v>
      </c>
      <c r="AC92" s="2">
        <v>324.49</v>
      </c>
      <c r="AD92" s="2">
        <v>308.08</v>
      </c>
      <c r="AE92" s="2">
        <v>292.36</v>
      </c>
      <c r="AF92" s="2">
        <v>278.19</v>
      </c>
      <c r="AG92" s="2">
        <v>264.51</v>
      </c>
      <c r="AH92" s="2">
        <v>253.19</v>
      </c>
      <c r="AI92" s="2">
        <v>242.57</v>
      </c>
      <c r="AJ92" s="2">
        <v>234.68</v>
      </c>
      <c r="AK92" s="2">
        <v>228.43</v>
      </c>
      <c r="AL92" s="2">
        <v>224.82</v>
      </c>
    </row>
    <row r="93" spans="1:38" x14ac:dyDescent="0.25">
      <c r="A93" s="6"/>
      <c r="B93" s="3">
        <v>90</v>
      </c>
      <c r="C93" s="2">
        <v>669.29</v>
      </c>
      <c r="D93" s="2">
        <v>668.63</v>
      </c>
      <c r="E93" s="2">
        <v>666.86</v>
      </c>
      <c r="F93" s="2">
        <v>663.84</v>
      </c>
      <c r="G93" s="2">
        <v>659.89</v>
      </c>
      <c r="H93" s="2">
        <v>654.53</v>
      </c>
      <c r="I93" s="2">
        <v>647.41999999999996</v>
      </c>
      <c r="J93" s="2">
        <v>639.15</v>
      </c>
      <c r="K93" s="2">
        <v>629.14</v>
      </c>
      <c r="L93" s="2">
        <v>617.92999999999995</v>
      </c>
      <c r="M93" s="2">
        <v>604.94000000000005</v>
      </c>
      <c r="N93" s="2">
        <v>591.25</v>
      </c>
      <c r="O93" s="2">
        <v>576.29999999999995</v>
      </c>
      <c r="P93" s="2">
        <v>560.35</v>
      </c>
      <c r="Q93" s="2">
        <v>543.61</v>
      </c>
      <c r="R93" s="2">
        <v>525.95000000000005</v>
      </c>
      <c r="S93" s="2">
        <v>508.14</v>
      </c>
      <c r="T93" s="2">
        <v>489.29</v>
      </c>
      <c r="U93" s="2">
        <v>470.09</v>
      </c>
      <c r="V93" s="2">
        <v>450.58</v>
      </c>
      <c r="W93" s="2">
        <v>430.85</v>
      </c>
      <c r="X93" s="2">
        <v>411.64</v>
      </c>
      <c r="Y93" s="2">
        <v>392.09</v>
      </c>
      <c r="Z93" s="2">
        <v>373</v>
      </c>
      <c r="AA93" s="2">
        <v>354.32</v>
      </c>
      <c r="AB93" s="2">
        <v>336.32</v>
      </c>
      <c r="AC93" s="2">
        <v>319.27999999999997</v>
      </c>
      <c r="AD93" s="2">
        <v>302.68</v>
      </c>
      <c r="AE93" s="2">
        <v>287.52999999999997</v>
      </c>
      <c r="AF93" s="2">
        <v>273.18</v>
      </c>
      <c r="AG93" s="2">
        <v>260.27</v>
      </c>
      <c r="AH93" s="2">
        <v>248.43</v>
      </c>
      <c r="AI93" s="2">
        <v>238.61</v>
      </c>
      <c r="AJ93" s="2">
        <v>230.73</v>
      </c>
      <c r="AK93" s="2">
        <v>224.66</v>
      </c>
      <c r="AL93" s="2">
        <v>220.97</v>
      </c>
    </row>
  </sheetData>
  <mergeCells count="2">
    <mergeCell ref="A1:A93"/>
    <mergeCell ref="B1:AL1"/>
  </mergeCells>
  <conditionalFormatting sqref="C3:AL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C80033703C9B4289FA36CFBE52A624" ma:contentTypeVersion="10" ma:contentTypeDescription="Create a new document." ma:contentTypeScope="" ma:versionID="c6dc99d5d9425f84de6d8d1f5ab5f408">
  <xsd:schema xmlns:xsd="http://www.w3.org/2001/XMLSchema" xmlns:xs="http://www.w3.org/2001/XMLSchema" xmlns:p="http://schemas.microsoft.com/office/2006/metadata/properties" xmlns:ns2="10c873d5-23b6-4984-859e-b50939a50bbb" xmlns:ns3="1204e082-ddfc-4eaf-903e-5230b18e2dc9" targetNamespace="http://schemas.microsoft.com/office/2006/metadata/properties" ma:root="true" ma:fieldsID="6b14e2fd39ce708fefc866f1a455e085" ns2:_="" ns3:_="">
    <xsd:import namespace="10c873d5-23b6-4984-859e-b50939a50bbb"/>
    <xsd:import namespace="1204e082-ddfc-4eaf-903e-5230b18e2d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c873d5-23b6-4984-859e-b50939a50b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4e082-ddfc-4eaf-903e-5230b18e2d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DD913F-F354-4DD3-B9A5-F8071D06F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c873d5-23b6-4984-859e-b50939a50bbb"/>
    <ds:schemaRef ds:uri="1204e082-ddfc-4eaf-903e-5230b18e2d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387E15-9F13-4C5B-82E9-B6BB10BFFB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8628C3-EDE6-447C-B615-26688852B3A5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0c873d5-23b6-4984-859e-b50939a50bbb"/>
    <ds:schemaRef ds:uri="http://purl.org/dc/elements/1.1/"/>
    <ds:schemaRef ds:uri="http://schemas.microsoft.com/office/2006/metadata/properties"/>
    <ds:schemaRef ds:uri="1204e082-ddfc-4eaf-903e-5230b18e2dc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Zone 1 - London</vt:lpstr>
      <vt:lpstr>Zone 2 - Brighton</vt:lpstr>
      <vt:lpstr>Zone 3 - Southampton</vt:lpstr>
      <vt:lpstr>Zone 4 - Plymouth</vt:lpstr>
      <vt:lpstr>Zone 5E - Bristol</vt:lpstr>
      <vt:lpstr>Zone 5W - Cardiff</vt:lpstr>
      <vt:lpstr>Zone 6 - Birmingham</vt:lpstr>
      <vt:lpstr>Zone 7E - Manchester</vt:lpstr>
      <vt:lpstr>Zone 7W - Chester</vt:lpstr>
      <vt:lpstr>Zone 8S - Dumfries</vt:lpstr>
      <vt:lpstr>Zone 8E - Carlisle</vt:lpstr>
      <vt:lpstr>Zone 9E - Newcastle</vt:lpstr>
      <vt:lpstr>Zone 9S - Edinburgh</vt:lpstr>
      <vt:lpstr>Zone 10 - Middlesborough</vt:lpstr>
      <vt:lpstr>Zone 11 - Sheffield</vt:lpstr>
      <vt:lpstr>Zone 12 - Norwich</vt:lpstr>
      <vt:lpstr>Zone 13 - Aberystwith</vt:lpstr>
      <vt:lpstr>Zone 14 - Glasgow</vt:lpstr>
      <vt:lpstr>Zone 15 - Dundee</vt:lpstr>
      <vt:lpstr>Zone 16 - Aberdeen</vt:lpstr>
      <vt:lpstr>Zone 17 - Inverness</vt:lpstr>
      <vt:lpstr>Zone 18 - Stornoway</vt:lpstr>
      <vt:lpstr>Zone 19 - Kirkwall</vt:lpstr>
      <vt:lpstr>Zone 20 - Lerwick</vt:lpstr>
      <vt:lpstr>Zone 21 - Belfast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chris.roberts</dc:creator>
  <cp:lastModifiedBy>Reza .T</cp:lastModifiedBy>
  <cp:lastPrinted>2019-07-23T10:38:41Z</cp:lastPrinted>
  <dcterms:created xsi:type="dcterms:W3CDTF">2013-01-09T09:49:57Z</dcterms:created>
  <dcterms:modified xsi:type="dcterms:W3CDTF">2025-04-20T21:54:42Z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0x01010059C80033703C9B4289FA36CFBE52A624</vt:lpwstr>
  </property>
</Properties>
</file>