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15.ML and Deep Learning Code\Machine-Learning-AND-Deep-Learning-Code\Excel Practice Beginner to Advanced\Customize Excel’s Formatting &amp; Layout Fast\After practice\"/>
    </mc:Choice>
  </mc:AlternateContent>
  <xr:revisionPtr revIDLastSave="0" documentId="13_ncr:1_{E3591FB5-F426-4D35-A560-95DB468AE35D}" xr6:coauthVersionLast="47" xr6:coauthVersionMax="47" xr10:uidLastSave="{00000000-0000-0000-0000-000000000000}"/>
  <bookViews>
    <workbookView xWindow="-120" yWindow="-120" windowWidth="20730" windowHeight="11160" firstSheet="1" activeTab="1" xr2:uid="{41D11D03-2ADF-4821-A8E5-9BF066519840}"/>
  </bookViews>
  <sheets>
    <sheet name="Start here!" sheetId="8" r:id="rId1"/>
    <sheet name="Inserting a Line Break" sheetId="1" r:id="rId2"/>
    <sheet name="Inserting Multiple Line Breaks" sheetId="3" r:id="rId3"/>
    <sheet name="CONCATENATE" sheetId="5" r:id="rId4"/>
    <sheet name="Wraping Text" sheetId="2" r:id="rId5"/>
    <sheet name="Thank you" sheetId="9" r:id="rId6"/>
  </sheets>
  <externalReferences>
    <externalReference r:id="rId7"/>
  </externalReferences>
  <definedNames>
    <definedName name="name">OFFSET([1]Example!$A$2,0,0,COUNTA([1]Example!$A:$A))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5" l="1"/>
  <c r="A5" i="5"/>
</calcChain>
</file>

<file path=xl/sharedStrings.xml><?xml version="1.0" encoding="utf-8"?>
<sst xmlns="http://schemas.openxmlformats.org/spreadsheetml/2006/main" count="30" uniqueCount="29">
  <si>
    <t xml:space="preserve">How to Insert a Line Break in Excel </t>
  </si>
  <si>
    <t xml:space="preserve">A peck of pickled peppers Peter Piper picked.  </t>
  </si>
  <si>
    <t xml:space="preserve">How to Insert a Line Break with CONCATENATE in Excel </t>
  </si>
  <si>
    <t xml:space="preserve">Peter Piper picked a peck of pickled peppers. 
</t>
  </si>
  <si>
    <t>Lorem ipsum dolor sit amet, consectetuer adipiscing elit. Maecenas porttitor congue massa. Fusce posuere, magna sed pulvinar ultricies, purus lectus malesuada libero, sit amet commodo magna eros quis urna. Nunc viverra imperdiet enim. Fusce est. Vivamus a tellus. Pellentesque habitant morbi tristique senectus et netus et malesuada fames ac turpis egestas. Proin pharetra nonummy pede.</t>
  </si>
  <si>
    <t>Mauris et orci. Aenean nec lorem. In porttitor. Donec laoreet nonummy augue. Suspendisse dui purus, scelerisque at, vulputate vitae, pretium mattis, nunc. Mauris eget neque at sem venenatis eleifend. Ut nonummy. Fusce aliquet pede non pede.</t>
  </si>
  <si>
    <t>Welcome to this workbook where you can follow along our guide.</t>
  </si>
  <si>
    <t xml:space="preserve">Practicing is a key element in understanding and remembering new concepts. </t>
  </si>
  <si>
    <t>Click the next sheet and get started!</t>
  </si>
  <si>
    <t>Important!</t>
  </si>
  <si>
    <t>When you open this workbook for the first time, you'll see the following warning right below the ribbon.</t>
  </si>
  <si>
    <t>Click 'Enable Editing' for this workbook to work properly.</t>
  </si>
  <si>
    <t>Thanks for using this workbook!</t>
  </si>
  <si>
    <t>Practicing is the most important factor in your success with learning Excel.</t>
  </si>
  <si>
    <t>Did you like this workbook?</t>
  </si>
  <si>
    <t>In our premium training, Zero to Hero, you get access to</t>
  </si>
  <si>
    <t>project files, assignments, and high-quality video lessons.</t>
  </si>
  <si>
    <t>Zero to Hero is the fastest way to become an Excel superuser.</t>
  </si>
  <si>
    <t>Click here to learn more about Zero to Hero</t>
  </si>
  <si>
    <t>Best regards</t>
  </si>
  <si>
    <t>Kasper Langmann</t>
  </si>
  <si>
    <t>Co-founder of Spreadsheeto</t>
  </si>
  <si>
    <t xml:space="preserve">Peter Piper picked a peck of pickled peppers.
 A peck of pickled peppers Peter Piper picked.  
</t>
  </si>
  <si>
    <t xml:space="preserve">
    If you’re on Windows – press Alt + Enter to insert a line break.
    Otherwise, press CTRL + Option key + Return key to add a carriage return if you are on Mac.
</t>
  </si>
  <si>
    <t>Peter Piper picked a peck of pickled peppers.
 A peck of pickled peppers Peter Piper picked.
 If Peter Piper picked a peck of pickled peppers?</t>
  </si>
  <si>
    <t>1.Select the positions where you want to insert multiple lines.
2. Press the Alt key + Enter to start a new line. You can also add spacing in selected cells – simply press the key combination twice.</t>
  </si>
  <si>
    <t>use =CONCAT(text1, text2, [text3],..) here text1 = A2 ,text2 =  A3</t>
  </si>
  <si>
    <t>use home then wrap text for single cell mutiple line concat like A5</t>
  </si>
  <si>
    <t>here first select single cell then home then wrap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</si>
</sst>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Georgia"/>
      <family val="1"/>
    </font>
    <font>
      <sz val="12"/>
      <color theme="1"/>
      <name val="Georgia"/>
      <family val="1"/>
    </font>
    <font>
      <b/>
      <sz val="14"/>
      <color theme="1"/>
      <name val="Georgia"/>
      <family val="1"/>
    </font>
    <font>
      <sz val="11"/>
      <color rgb="FF232629"/>
      <name val="Segoe UI"/>
      <family val="2"/>
    </font>
    <font>
      <sz val="10"/>
      <color theme="1"/>
      <name val="Georgia"/>
      <family val="1"/>
    </font>
    <font>
      <b/>
      <sz val="14"/>
      <color rgb="FFF6580F"/>
      <name val="Georgia"/>
      <family val="1"/>
    </font>
    <font>
      <u/>
      <sz val="11"/>
      <color theme="10"/>
      <name val="Calibri"/>
      <family val="2"/>
      <scheme val="minor"/>
    </font>
    <font>
      <b/>
      <sz val="16"/>
      <color theme="1"/>
      <name val="Georgia"/>
      <family val="1"/>
    </font>
    <font>
      <b/>
      <sz val="11"/>
      <color theme="1"/>
      <name val="Georgia"/>
      <family val="1"/>
    </font>
    <font>
      <b/>
      <u/>
      <sz val="11"/>
      <color rgb="FFF6580F"/>
      <name val="Georgia"/>
      <family val="1"/>
    </font>
    <font>
      <b/>
      <sz val="11"/>
      <color theme="1"/>
      <name val="Calibri"/>
      <family val="2"/>
      <scheme val="minor"/>
    </font>
  </fonts>
  <fills count="2">
    <fill>
      <patternFill patternType="none"/>
    </fill>
    <fill>
      <patternFill patternType="gray125"/>
    </fill>
  </fills>
  <borders count="9">
    <border>
      <left/>
      <right/>
      <top/>
      <bottom/>
      <diagonal/>
    </border>
    <border>
      <left style="medium">
        <color rgb="FFF6580F"/>
      </left>
      <right/>
      <top style="medium">
        <color rgb="FFF6580F"/>
      </top>
      <bottom/>
      <diagonal/>
    </border>
    <border>
      <left/>
      <right/>
      <top style="medium">
        <color rgb="FFF6580F"/>
      </top>
      <bottom/>
      <diagonal/>
    </border>
    <border>
      <left/>
      <right style="medium">
        <color rgb="FFF6580F"/>
      </right>
      <top style="medium">
        <color rgb="FFF6580F"/>
      </top>
      <bottom/>
      <diagonal/>
    </border>
    <border>
      <left style="medium">
        <color rgb="FFF6580F"/>
      </left>
      <right/>
      <top/>
      <bottom/>
      <diagonal/>
    </border>
    <border>
      <left/>
      <right style="medium">
        <color rgb="FFF6580F"/>
      </right>
      <top/>
      <bottom/>
      <diagonal/>
    </border>
    <border>
      <left style="medium">
        <color rgb="FFF6580F"/>
      </left>
      <right/>
      <top/>
      <bottom style="medium">
        <color rgb="FFF6580F"/>
      </bottom>
      <diagonal/>
    </border>
    <border>
      <left/>
      <right/>
      <top/>
      <bottom style="medium">
        <color rgb="FFF6580F"/>
      </bottom>
      <diagonal/>
    </border>
    <border>
      <left/>
      <right style="medium">
        <color rgb="FFF6580F"/>
      </right>
      <top/>
      <bottom style="medium">
        <color rgb="FFF6580F"/>
      </bottom>
      <diagonal/>
    </border>
  </borders>
  <cellStyleXfs count="2">
    <xf numFmtId="0" fontId="0" fillId="0" borderId="0"/>
    <xf numFmtId="0" fontId="7" fillId="0" borderId="0" applyNumberFormat="0" applyFill="0" applyBorder="0" applyAlignment="0" applyProtection="0"/>
  </cellStyleXfs>
  <cellXfs count="31">
    <xf numFmtId="0" fontId="0" fillId="0" borderId="0" xfId="0"/>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vertical="top" wrapText="1"/>
    </xf>
    <xf numFmtId="0" fontId="1" fillId="0" borderId="0" xfId="0" applyFont="1"/>
    <xf numFmtId="0" fontId="1" fillId="0" borderId="0" xfId="0" applyFont="1" applyAlignment="1">
      <alignment wrapText="1"/>
    </xf>
    <xf numFmtId="0" fontId="4" fillId="0" borderId="0" xfId="0" applyFont="1" applyAlignment="1">
      <alignment horizontal="left" vertical="center" wrapText="1"/>
    </xf>
    <xf numFmtId="0" fontId="2" fillId="0" borderId="0" xfId="0" applyFont="1" applyAlignment="1">
      <alignment vertical="top"/>
    </xf>
    <xf numFmtId="0" fontId="0" fillId="0" borderId="0" xfId="0" applyAlignment="1"/>
    <xf numFmtId="0" fontId="1" fillId="0" borderId="0" xfId="0" applyFont="1" applyAlignment="1">
      <alignment horizontal="center"/>
    </xf>
    <xf numFmtId="0" fontId="1" fillId="0" borderId="4" xfId="0" applyFont="1" applyBorder="1"/>
    <xf numFmtId="0" fontId="1" fillId="0" borderId="5" xfId="0" applyFont="1" applyBorder="1"/>
    <xf numFmtId="0" fontId="1" fillId="0" borderId="0" xfId="0" applyFont="1" applyAlignment="1">
      <alignment horizontal="center" wrapText="1"/>
    </xf>
    <xf numFmtId="0" fontId="0" fillId="0" borderId="0" xfId="0" applyAlignment="1">
      <alignment wrapText="1"/>
    </xf>
    <xf numFmtId="0" fontId="5" fillId="0" borderId="0" xfId="0" applyFont="1" applyAlignment="1">
      <alignment wrapText="1"/>
    </xf>
    <xf numFmtId="0" fontId="11" fillId="0" borderId="0" xfId="0" applyFont="1"/>
    <xf numFmtId="0" fontId="1" fillId="0" borderId="0" xfId="0" applyFont="1" applyAlignment="1">
      <alignment vertical="center" wrapText="1"/>
    </xf>
    <xf numFmtId="0" fontId="1" fillId="0" borderId="4" xfId="0" applyFont="1" applyBorder="1" applyAlignment="1">
      <alignment horizontal="center" vertical="top" wrapText="1"/>
    </xf>
    <xf numFmtId="0" fontId="1" fillId="0" borderId="0" xfId="0" applyFont="1" applyAlignment="1">
      <alignment horizontal="center" vertical="top"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0" xfId="0" applyFont="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1" fillId="0" borderId="0" xfId="0" applyFont="1" applyAlignment="1">
      <alignment horizontal="center" wrapText="1"/>
    </xf>
    <xf numFmtId="0" fontId="8" fillId="0" borderId="0" xfId="0" applyFont="1" applyAlignment="1">
      <alignment horizontal="center"/>
    </xf>
    <xf numFmtId="0" fontId="9" fillId="0" borderId="0" xfId="0" applyFont="1" applyAlignment="1">
      <alignment horizontal="center" wrapText="1"/>
    </xf>
    <xf numFmtId="0" fontId="10" fillId="0" borderId="0" xfId="1"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221034</xdr:colOff>
      <xdr:row>15</xdr:row>
      <xdr:rowOff>125079</xdr:rowOff>
    </xdr:from>
    <xdr:ext cx="2557098" cy="679224"/>
    <xdr:pic>
      <xdr:nvPicPr>
        <xdr:cNvPr id="2" name="Picture 3">
          <a:extLst>
            <a:ext uri="{FF2B5EF4-FFF2-40B4-BE49-F238E27FC236}">
              <a16:creationId xmlns:a16="http://schemas.microsoft.com/office/drawing/2014/main" id="{A999C7A9-41E5-40FA-935F-23DBC0856CA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3313" r="1723"/>
        <a:stretch/>
      </xdr:blipFill>
      <xdr:spPr>
        <a:xfrm>
          <a:off x="1440234" y="2896854"/>
          <a:ext cx="2557098" cy="679224"/>
        </a:xfrm>
        <a:prstGeom prst="rect">
          <a:avLst/>
        </a:prstGeom>
        <a:ln w="12700">
          <a:solidFill>
            <a:srgbClr val="28B265"/>
          </a:solidFill>
        </a:ln>
      </xdr:spPr>
    </xdr:pic>
    <xdr:clientData/>
  </xdr:oneCellAnchor>
  <xdr:oneCellAnchor>
    <xdr:from>
      <xdr:col>2</xdr:col>
      <xdr:colOff>95794</xdr:colOff>
      <xdr:row>1</xdr:row>
      <xdr:rowOff>8709</xdr:rowOff>
    </xdr:from>
    <xdr:ext cx="2885898" cy="547439"/>
    <xdr:pic>
      <xdr:nvPicPr>
        <xdr:cNvPr id="3" name="Billede 4">
          <a:extLst>
            <a:ext uri="{FF2B5EF4-FFF2-40B4-BE49-F238E27FC236}">
              <a16:creationId xmlns:a16="http://schemas.microsoft.com/office/drawing/2014/main" id="{149C9494-D9E1-4013-BC87-026F78CCAB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14994" y="189684"/>
          <a:ext cx="2885898" cy="54743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139338</xdr:colOff>
      <xdr:row>1</xdr:row>
      <xdr:rowOff>32656</xdr:rowOff>
    </xdr:from>
    <xdr:ext cx="2885898" cy="547439"/>
    <xdr:pic>
      <xdr:nvPicPr>
        <xdr:cNvPr id="2" name="Billede 2">
          <a:extLst>
            <a:ext uri="{FF2B5EF4-FFF2-40B4-BE49-F238E27FC236}">
              <a16:creationId xmlns:a16="http://schemas.microsoft.com/office/drawing/2014/main" id="{6D9ABB59-28C0-445D-A920-22EEF94484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8538" y="213631"/>
          <a:ext cx="2885898" cy="54743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niyaAhmad\Downloads\Excel-OFFSET-Spreadsheeto-Sample-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here!"/>
      <sheetName val="Example"/>
      <sheetName val="Lookup example"/>
      <sheetName val="Thank you"/>
    </sheetNames>
    <sheetDataSet>
      <sheetData sheetId="0"/>
      <sheetData sheetId="1">
        <row r="1">
          <cell r="A1" t="str">
            <v>Name</v>
          </cell>
        </row>
        <row r="2">
          <cell r="A2" t="str">
            <v>Abigail</v>
          </cell>
        </row>
        <row r="3">
          <cell r="A3" t="str">
            <v>Steve</v>
          </cell>
        </row>
        <row r="4">
          <cell r="A4" t="str">
            <v>Samuel</v>
          </cell>
        </row>
        <row r="5">
          <cell r="A5" t="str">
            <v>John</v>
          </cell>
        </row>
        <row r="6">
          <cell r="A6" t="str">
            <v>Steve</v>
          </cell>
        </row>
        <row r="7">
          <cell r="A7" t="str">
            <v>Apple</v>
          </cell>
        </row>
        <row r="8">
          <cell r="A8" t="str">
            <v>Steve</v>
          </cell>
        </row>
        <row r="9">
          <cell r="A9" t="str">
            <v>Lindsy</v>
          </cell>
        </row>
        <row r="10">
          <cell r="A10" t="str">
            <v>Vicky</v>
          </cell>
        </row>
        <row r="11">
          <cell r="A11" t="str">
            <v>Bradley</v>
          </cell>
        </row>
        <row r="12">
          <cell r="A12" t="str">
            <v>Steven</v>
          </cell>
        </row>
        <row r="13">
          <cell r="A13" t="str">
            <v>Peter</v>
          </cell>
        </row>
        <row r="14">
          <cell r="A14" t="str">
            <v>Mike</v>
          </cell>
        </row>
        <row r="15">
          <cell r="A15" t="str">
            <v>Elly</v>
          </cell>
        </row>
        <row r="16">
          <cell r="A16" t="str">
            <v>Steven</v>
          </cell>
        </row>
        <row r="17">
          <cell r="A17" t="str">
            <v>Nate</v>
          </cell>
        </row>
        <row r="18">
          <cell r="A18" t="str">
            <v>Bryan</v>
          </cell>
        </row>
        <row r="19">
          <cell r="A19" t="str">
            <v>Chris</v>
          </cell>
        </row>
        <row r="20">
          <cell r="A20" t="str">
            <v>David</v>
          </cell>
        </row>
        <row r="21">
          <cell r="A21" t="str">
            <v>Chatsworth</v>
          </cell>
        </row>
        <row r="22">
          <cell r="A22" t="str">
            <v>Stephanie</v>
          </cell>
        </row>
        <row r="23">
          <cell r="A23" t="str">
            <v>Scott</v>
          </cell>
        </row>
        <row r="24">
          <cell r="A24" t="str">
            <v>Mary</v>
          </cell>
        </row>
        <row r="25">
          <cell r="A25" t="str">
            <v>Jaremy</v>
          </cell>
        </row>
        <row r="26">
          <cell r="A26" t="str">
            <v>Darrel</v>
          </cell>
        </row>
        <row r="27">
          <cell r="A27" t="str">
            <v>David</v>
          </cell>
        </row>
        <row r="28">
          <cell r="A28" t="str">
            <v>Mitch</v>
          </cell>
        </row>
        <row r="29">
          <cell r="A29" t="str">
            <v>Valerie</v>
          </cell>
        </row>
        <row r="30">
          <cell r="A30" t="str">
            <v>Andrew</v>
          </cell>
        </row>
        <row r="31">
          <cell r="A31" t="str">
            <v>Sam</v>
          </cell>
        </row>
        <row r="32">
          <cell r="A32" t="str">
            <v>Joe</v>
          </cell>
        </row>
        <row r="33">
          <cell r="A33" t="str">
            <v>Susan</v>
          </cell>
        </row>
        <row r="34">
          <cell r="A34" t="str">
            <v>Peter</v>
          </cell>
        </row>
        <row r="35">
          <cell r="A35" t="str">
            <v>Jonny</v>
          </cell>
        </row>
        <row r="36">
          <cell r="A36" t="str">
            <v>Richard</v>
          </cell>
        </row>
        <row r="37">
          <cell r="A37" t="str">
            <v>Matt</v>
          </cell>
        </row>
        <row r="38">
          <cell r="A38" t="str">
            <v>Annie</v>
          </cell>
        </row>
        <row r="39">
          <cell r="A39" t="str">
            <v>Jake</v>
          </cell>
        </row>
        <row r="40">
          <cell r="A40" t="str">
            <v>Daniel</v>
          </cell>
        </row>
        <row r="41">
          <cell r="A41" t="str">
            <v>James</v>
          </cell>
        </row>
        <row r="42">
          <cell r="A42" t="str">
            <v>Mark</v>
          </cell>
        </row>
        <row r="43">
          <cell r="A43" t="str">
            <v>David</v>
          </cell>
        </row>
        <row r="44">
          <cell r="A44" t="str">
            <v>Steven</v>
          </cell>
        </row>
        <row r="45">
          <cell r="A45" t="str">
            <v>Scott</v>
          </cell>
        </row>
        <row r="46">
          <cell r="A46" t="str">
            <v>Lorna</v>
          </cell>
        </row>
        <row r="47">
          <cell r="A47" t="str">
            <v>Mai</v>
          </cell>
        </row>
        <row r="48">
          <cell r="A48" t="str">
            <v>Bobbi</v>
          </cell>
        </row>
        <row r="49">
          <cell r="A49" t="str">
            <v>Robert</v>
          </cell>
        </row>
        <row r="50">
          <cell r="A50" t="str">
            <v>Irene</v>
          </cell>
        </row>
        <row r="51">
          <cell r="A51" t="str">
            <v>Sarah</v>
          </cell>
        </row>
        <row r="52">
          <cell r="A52" t="str">
            <v>Jake</v>
          </cell>
        </row>
        <row r="53">
          <cell r="A53" t="str">
            <v>Daniella</v>
          </cell>
        </row>
        <row r="54">
          <cell r="A54" t="str">
            <v>Caylie</v>
          </cell>
        </row>
        <row r="55">
          <cell r="A55" t="str">
            <v>Emily</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spreadsheeto.com/zero-to-he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E60A6-21A2-4D89-914E-465DF7FA74C0}">
  <dimension ref="B6:H22"/>
  <sheetViews>
    <sheetView showGridLines="0" topLeftCell="A13" zoomScale="145" zoomScaleNormal="145" workbookViewId="0">
      <selection activeCell="B11" sqref="B11:H11"/>
    </sheetView>
  </sheetViews>
  <sheetFormatPr defaultColWidth="9.140625" defaultRowHeight="14.25" x14ac:dyDescent="0.2"/>
  <cols>
    <col min="1" max="16384" width="9.140625" style="4"/>
  </cols>
  <sheetData>
    <row r="6" spans="2:8" x14ac:dyDescent="0.2">
      <c r="B6" s="18" t="s">
        <v>6</v>
      </c>
      <c r="C6" s="18"/>
      <c r="D6" s="18"/>
      <c r="E6" s="18"/>
      <c r="F6" s="18"/>
      <c r="G6" s="18"/>
      <c r="H6" s="18"/>
    </row>
    <row r="7" spans="2:8" x14ac:dyDescent="0.2">
      <c r="B7" s="18"/>
      <c r="C7" s="18"/>
      <c r="D7" s="18"/>
      <c r="E7" s="18"/>
      <c r="F7" s="18"/>
      <c r="G7" s="18"/>
      <c r="H7" s="18"/>
    </row>
    <row r="8" spans="2:8" x14ac:dyDescent="0.2">
      <c r="B8" s="18" t="s">
        <v>7</v>
      </c>
      <c r="C8" s="18"/>
      <c r="D8" s="18"/>
      <c r="E8" s="18"/>
      <c r="F8" s="18"/>
      <c r="G8" s="18"/>
      <c r="H8" s="18"/>
    </row>
    <row r="9" spans="2:8" x14ac:dyDescent="0.2">
      <c r="B9" s="18"/>
      <c r="C9" s="18"/>
      <c r="D9" s="18"/>
      <c r="E9" s="18"/>
      <c r="F9" s="18"/>
      <c r="G9" s="18"/>
      <c r="H9" s="18"/>
    </row>
    <row r="10" spans="2:8" x14ac:dyDescent="0.2">
      <c r="B10" s="9"/>
      <c r="C10" s="9"/>
      <c r="D10" s="9"/>
      <c r="E10" s="9"/>
      <c r="F10" s="9"/>
      <c r="G10" s="9"/>
      <c r="H10" s="9"/>
    </row>
    <row r="11" spans="2:8" x14ac:dyDescent="0.2">
      <c r="B11" s="23" t="s">
        <v>8</v>
      </c>
      <c r="C11" s="23"/>
      <c r="D11" s="23"/>
      <c r="E11" s="23"/>
      <c r="F11" s="23"/>
      <c r="G11" s="23"/>
      <c r="H11" s="23"/>
    </row>
    <row r="12" spans="2:8" ht="15" thickBot="1" x14ac:dyDescent="0.25"/>
    <row r="13" spans="2:8" ht="18" x14ac:dyDescent="0.25">
      <c r="B13" s="24" t="s">
        <v>9</v>
      </c>
      <c r="C13" s="25"/>
      <c r="D13" s="25"/>
      <c r="E13" s="25"/>
      <c r="F13" s="25"/>
      <c r="G13" s="25"/>
      <c r="H13" s="26"/>
    </row>
    <row r="14" spans="2:8" x14ac:dyDescent="0.2">
      <c r="B14" s="17" t="s">
        <v>10</v>
      </c>
      <c r="C14" s="18"/>
      <c r="D14" s="18"/>
      <c r="E14" s="18"/>
      <c r="F14" s="18"/>
      <c r="G14" s="18"/>
      <c r="H14" s="19"/>
    </row>
    <row r="15" spans="2:8" x14ac:dyDescent="0.2">
      <c r="B15" s="17"/>
      <c r="C15" s="18"/>
      <c r="D15" s="18"/>
      <c r="E15" s="18"/>
      <c r="F15" s="18"/>
      <c r="G15" s="18"/>
      <c r="H15" s="19"/>
    </row>
    <row r="16" spans="2:8" x14ac:dyDescent="0.2">
      <c r="B16" s="10"/>
      <c r="H16" s="11"/>
    </row>
    <row r="17" spans="2:8" x14ac:dyDescent="0.2">
      <c r="B17" s="10"/>
      <c r="H17" s="11"/>
    </row>
    <row r="18" spans="2:8" x14ac:dyDescent="0.2">
      <c r="B18" s="10"/>
      <c r="H18" s="11"/>
    </row>
    <row r="19" spans="2:8" x14ac:dyDescent="0.2">
      <c r="B19" s="10"/>
      <c r="H19" s="11"/>
    </row>
    <row r="20" spans="2:8" x14ac:dyDescent="0.2">
      <c r="B20" s="10"/>
      <c r="H20" s="11"/>
    </row>
    <row r="21" spans="2:8" x14ac:dyDescent="0.2">
      <c r="B21" s="17" t="s">
        <v>11</v>
      </c>
      <c r="C21" s="18"/>
      <c r="D21" s="18"/>
      <c r="E21" s="18"/>
      <c r="F21" s="18"/>
      <c r="G21" s="18"/>
      <c r="H21" s="19"/>
    </row>
    <row r="22" spans="2:8" ht="15" thickBot="1" x14ac:dyDescent="0.25">
      <c r="B22" s="20"/>
      <c r="C22" s="21"/>
      <c r="D22" s="21"/>
      <c r="E22" s="21"/>
      <c r="F22" s="21"/>
      <c r="G22" s="21"/>
      <c r="H22" s="22"/>
    </row>
  </sheetData>
  <mergeCells count="6">
    <mergeCell ref="B21:H22"/>
    <mergeCell ref="B6:H7"/>
    <mergeCell ref="B8:H9"/>
    <mergeCell ref="B11:H11"/>
    <mergeCell ref="B13:H13"/>
    <mergeCell ref="B14:H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BDADA-2964-484B-BB27-DB85FB893CC3}">
  <dimension ref="A1:A9"/>
  <sheetViews>
    <sheetView tabSelected="1" zoomScale="130" zoomScaleNormal="130" workbookViewId="0">
      <selection activeCell="A6" sqref="A6"/>
    </sheetView>
  </sheetViews>
  <sheetFormatPr defaultRowHeight="15" x14ac:dyDescent="0.25"/>
  <cols>
    <col min="1" max="1" width="93.42578125" customWidth="1"/>
  </cols>
  <sheetData>
    <row r="1" spans="1:1" ht="24" customHeight="1" x14ac:dyDescent="0.25">
      <c r="A1" s="1" t="s">
        <v>0</v>
      </c>
    </row>
    <row r="2" spans="1:1" ht="18" customHeight="1" x14ac:dyDescent="0.25">
      <c r="A2" s="3" t="s">
        <v>22</v>
      </c>
    </row>
    <row r="3" spans="1:1" ht="17.25" customHeight="1" x14ac:dyDescent="0.25">
      <c r="A3" s="2"/>
    </row>
    <row r="6" spans="1:1" x14ac:dyDescent="0.25">
      <c r="A6" s="5"/>
    </row>
    <row r="7" spans="1:1" ht="60" x14ac:dyDescent="0.25">
      <c r="A7" s="13" t="s">
        <v>23</v>
      </c>
    </row>
    <row r="9" spans="1:1" ht="16.5" x14ac:dyDescent="0.25">
      <c r="A9"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99258-54CF-4EB6-9474-B4A281F9253B}">
  <dimension ref="A1:A9"/>
  <sheetViews>
    <sheetView zoomScale="130" zoomScaleNormal="130" workbookViewId="0">
      <selection activeCell="A2" sqref="A2"/>
    </sheetView>
  </sheetViews>
  <sheetFormatPr defaultRowHeight="15" x14ac:dyDescent="0.25"/>
  <cols>
    <col min="1" max="1" width="73.42578125" customWidth="1"/>
  </cols>
  <sheetData>
    <row r="1" spans="1:1" ht="18" x14ac:dyDescent="0.25">
      <c r="A1" s="1" t="s">
        <v>0</v>
      </c>
    </row>
    <row r="2" spans="1:1" ht="17.25" customHeight="1" x14ac:dyDescent="0.25">
      <c r="A2" s="14" t="s">
        <v>24</v>
      </c>
    </row>
    <row r="9" spans="1:1" ht="45" x14ac:dyDescent="0.25">
      <c r="A9" s="13"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8784-AA1A-44CD-8CED-3D05AB9C9263}">
  <dimension ref="A1:A9"/>
  <sheetViews>
    <sheetView zoomScale="130" zoomScaleNormal="130" workbookViewId="0">
      <selection activeCell="A4" sqref="A4"/>
    </sheetView>
  </sheetViews>
  <sheetFormatPr defaultRowHeight="15" x14ac:dyDescent="0.25"/>
  <cols>
    <col min="1" max="1" width="82.5703125" customWidth="1"/>
  </cols>
  <sheetData>
    <row r="1" spans="1:1" ht="27.75" customHeight="1" x14ac:dyDescent="0.25">
      <c r="A1" s="1" t="s">
        <v>2</v>
      </c>
    </row>
    <row r="2" spans="1:1" ht="21" customHeight="1" x14ac:dyDescent="0.25">
      <c r="A2" s="7" t="s">
        <v>3</v>
      </c>
    </row>
    <row r="3" spans="1:1" ht="21" customHeight="1" x14ac:dyDescent="0.25">
      <c r="A3" s="2" t="s">
        <v>1</v>
      </c>
    </row>
    <row r="4" spans="1:1" x14ac:dyDescent="0.25">
      <c r="A4" s="8" t="str">
        <f>_xlfn.CONCAT(A2,A3)</f>
        <v xml:space="preserve">Peter Piper picked a peck of pickled peppers. 
A peck of pickled peppers Peter Piper picked.  </v>
      </c>
    </row>
    <row r="5" spans="1:1" ht="30" x14ac:dyDescent="0.25">
      <c r="A5" s="13" t="str">
        <f>_xlfn.CONCAT(A2,A3)</f>
        <v xml:space="preserve">Peter Piper picked a peck of pickled peppers. 
A peck of pickled peppers Peter Piper picked.  </v>
      </c>
    </row>
    <row r="7" spans="1:1" x14ac:dyDescent="0.25">
      <c r="A7" s="15" t="s">
        <v>26</v>
      </c>
    </row>
    <row r="8" spans="1:1" x14ac:dyDescent="0.25">
      <c r="A8" t="s">
        <v>27</v>
      </c>
    </row>
    <row r="9" spans="1:1" x14ac:dyDescent="0.25">
      <c r="A9"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10695-BDB5-42B0-82F5-FF597C71F10F}">
  <dimension ref="A1:A9"/>
  <sheetViews>
    <sheetView zoomScale="130" zoomScaleNormal="130" workbookViewId="0"/>
  </sheetViews>
  <sheetFormatPr defaultRowHeight="14.25" x14ac:dyDescent="0.2"/>
  <cols>
    <col min="1" max="1" width="21.85546875" style="4" customWidth="1"/>
    <col min="2" max="16384" width="9.140625" style="4"/>
  </cols>
  <sheetData>
    <row r="1" spans="1:1" ht="36.75" customHeight="1" x14ac:dyDescent="0.2">
      <c r="A1" s="16" t="s">
        <v>4</v>
      </c>
    </row>
    <row r="2" spans="1:1" ht="29.25" customHeight="1" x14ac:dyDescent="0.2">
      <c r="A2" s="16" t="s">
        <v>5</v>
      </c>
    </row>
    <row r="9" spans="1:1" x14ac:dyDescent="0.2">
      <c r="A9" s="4" t="s">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26F9-31C1-450E-A2E3-918767F93F1F}">
  <dimension ref="B6:H20"/>
  <sheetViews>
    <sheetView showGridLines="0" zoomScale="145" zoomScaleNormal="145" workbookViewId="0">
      <selection activeCell="N12" sqref="N12"/>
    </sheetView>
  </sheetViews>
  <sheetFormatPr defaultColWidth="9.140625" defaultRowHeight="14.25" x14ac:dyDescent="0.2"/>
  <cols>
    <col min="1" max="16384" width="9.140625" style="4"/>
  </cols>
  <sheetData>
    <row r="6" spans="2:8" ht="20.25" x14ac:dyDescent="0.3">
      <c r="B6" s="28" t="s">
        <v>12</v>
      </c>
      <c r="C6" s="28"/>
      <c r="D6" s="28"/>
      <c r="E6" s="28"/>
      <c r="F6" s="28"/>
      <c r="G6" s="28"/>
      <c r="H6" s="28"/>
    </row>
    <row r="7" spans="2:8" x14ac:dyDescent="0.2">
      <c r="B7" s="18" t="s">
        <v>13</v>
      </c>
      <c r="C7" s="18"/>
      <c r="D7" s="18"/>
      <c r="E7" s="18"/>
      <c r="F7" s="18"/>
      <c r="G7" s="18"/>
      <c r="H7" s="18"/>
    </row>
    <row r="8" spans="2:8" x14ac:dyDescent="0.2">
      <c r="B8" s="18"/>
      <c r="C8" s="18"/>
      <c r="D8" s="18"/>
      <c r="E8" s="18"/>
      <c r="F8" s="18"/>
      <c r="G8" s="18"/>
      <c r="H8" s="18"/>
    </row>
    <row r="9" spans="2:8" x14ac:dyDescent="0.2">
      <c r="B9" s="23"/>
      <c r="C9" s="23"/>
      <c r="D9" s="23"/>
      <c r="E9" s="23"/>
      <c r="F9" s="23"/>
      <c r="G9" s="23"/>
      <c r="H9" s="23"/>
    </row>
    <row r="10" spans="2:8" ht="14.25" customHeight="1" x14ac:dyDescent="0.2">
      <c r="B10" s="29" t="s">
        <v>14</v>
      </c>
      <c r="C10" s="29"/>
      <c r="D10" s="29"/>
      <c r="E10" s="29"/>
      <c r="F10" s="29"/>
      <c r="G10" s="29"/>
      <c r="H10" s="29"/>
    </row>
    <row r="11" spans="2:8" x14ac:dyDescent="0.2">
      <c r="B11" s="27" t="s">
        <v>15</v>
      </c>
      <c r="C11" s="27"/>
      <c r="D11" s="27"/>
      <c r="E11" s="27"/>
      <c r="F11" s="27"/>
      <c r="G11" s="27"/>
      <c r="H11" s="27"/>
    </row>
    <row r="12" spans="2:8" x14ac:dyDescent="0.2">
      <c r="B12" s="27" t="s">
        <v>16</v>
      </c>
      <c r="C12" s="27"/>
      <c r="D12" s="27"/>
      <c r="E12" s="27"/>
      <c r="F12" s="27"/>
      <c r="G12" s="27"/>
      <c r="H12" s="27"/>
    </row>
    <row r="13" spans="2:8" x14ac:dyDescent="0.2">
      <c r="B13" s="12"/>
      <c r="C13" s="12"/>
      <c r="D13" s="12"/>
      <c r="E13" s="12"/>
      <c r="F13" s="12"/>
      <c r="G13" s="12"/>
      <c r="H13" s="12"/>
    </row>
    <row r="14" spans="2:8" ht="14.25" customHeight="1" x14ac:dyDescent="0.2">
      <c r="B14" s="18" t="s">
        <v>17</v>
      </c>
      <c r="C14" s="18"/>
      <c r="D14" s="18"/>
      <c r="E14" s="18"/>
      <c r="F14" s="18"/>
      <c r="G14" s="18"/>
      <c r="H14" s="18"/>
    </row>
    <row r="15" spans="2:8" x14ac:dyDescent="0.2">
      <c r="B15" s="12"/>
      <c r="C15" s="12"/>
      <c r="D15" s="12"/>
      <c r="E15" s="12"/>
      <c r="F15" s="12"/>
      <c r="G15" s="12"/>
      <c r="H15" s="12"/>
    </row>
    <row r="16" spans="2:8" x14ac:dyDescent="0.2">
      <c r="B16" s="30" t="s">
        <v>18</v>
      </c>
      <c r="C16" s="30"/>
      <c r="D16" s="30"/>
      <c r="E16" s="30"/>
      <c r="F16" s="30"/>
      <c r="G16" s="30"/>
      <c r="H16" s="30"/>
    </row>
    <row r="18" spans="2:8" x14ac:dyDescent="0.2">
      <c r="B18" s="23" t="s">
        <v>19</v>
      </c>
      <c r="C18" s="23"/>
      <c r="D18" s="23"/>
      <c r="E18" s="23"/>
      <c r="F18" s="23"/>
      <c r="G18" s="23"/>
      <c r="H18" s="23"/>
    </row>
    <row r="19" spans="2:8" x14ac:dyDescent="0.2">
      <c r="B19" s="23" t="s">
        <v>20</v>
      </c>
      <c r="C19" s="23"/>
      <c r="D19" s="23"/>
      <c r="E19" s="23"/>
      <c r="F19" s="23"/>
      <c r="G19" s="23"/>
      <c r="H19" s="23"/>
    </row>
    <row r="20" spans="2:8" x14ac:dyDescent="0.2">
      <c r="B20" s="23" t="s">
        <v>21</v>
      </c>
      <c r="C20" s="23"/>
      <c r="D20" s="23"/>
      <c r="E20" s="23"/>
      <c r="F20" s="23"/>
      <c r="G20" s="23"/>
      <c r="H20" s="23"/>
    </row>
  </sheetData>
  <mergeCells count="11">
    <mergeCell ref="B14:H14"/>
    <mergeCell ref="B16:H16"/>
    <mergeCell ref="B18:H18"/>
    <mergeCell ref="B19:H19"/>
    <mergeCell ref="B20:H20"/>
    <mergeCell ref="B12:H12"/>
    <mergeCell ref="B6:H6"/>
    <mergeCell ref="B7:H8"/>
    <mergeCell ref="B9:H9"/>
    <mergeCell ref="B10:H10"/>
    <mergeCell ref="B11:H11"/>
  </mergeCells>
  <hyperlinks>
    <hyperlink ref="B16:H16" r:id="rId1" display="Click here to learn more about Zero to Hero" xr:uid="{03890954-99AC-4DF7-B0A5-C10FC85718D2}"/>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Inserting a Line Break</vt:lpstr>
      <vt:lpstr>Inserting Multiple Line Breaks</vt:lpstr>
      <vt:lpstr>CONCATENATE</vt:lpstr>
      <vt:lpstr>Wraping Text</vt:lpstr>
      <vt:lpstr>Thank you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butt</dc:creator>
  <cp:lastModifiedBy>mahdi hasan</cp:lastModifiedBy>
  <cp:lastPrinted>2022-10-13T12:09:35Z</cp:lastPrinted>
  <dcterms:created xsi:type="dcterms:W3CDTF">2022-10-12T18:21:10Z</dcterms:created>
  <dcterms:modified xsi:type="dcterms:W3CDTF">2026-01-17T06:43:14Z</dcterms:modified>
</cp:coreProperties>
</file>