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256-100sresults-2.3.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<sst xmlns="http://schemas.openxmlformats.org/spreadsheetml/2006/main" count="71" uniqueCount="16">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</sst>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3.12590893448076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2023-01-31T15:23:13Z</dcterms:modified>
  <cp:revision>335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