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kamidi\Desktop\solve\"/>
    </mc:Choice>
  </mc:AlternateContent>
  <bookViews>
    <workbookView minimized="1"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<sst xmlns="http://schemas.openxmlformats.org/spreadsheetml/2006/main" count="572" uniqueCount="239">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</sst>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3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32" activePane="bottomLeft" state="frozen"/>
      <selection pane="bottomLeft" activeCell="G33" sqref="G33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 t="s">
        <v>237</v>
      </c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>
        <v>35</v>
      </c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 t="s">
        <v>169</v>
      </c>
      <c r="M4" s="2"/>
      <c r="N4" s="7"/>
    </row>
    <row r="5" spans="1:14" ht="240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 t="s">
        <v>75</v>
      </c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 t="s">
        <v>77</v>
      </c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 t="s">
        <v>80</v>
      </c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 t="s">
        <v>175</v>
      </c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 t="s">
        <v>52</v>
      </c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 t="s">
        <v>87</v>
      </c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 t="s">
        <v>90</v>
      </c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 t="s">
        <v>49</v>
      </c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 t="s">
        <v>183</v>
      </c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 t="s">
        <v>95</v>
      </c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>
        <v>-1</v>
      </c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 t="s">
        <v>48</v>
      </c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48</v>
      </c>
      <c r="K18" s="20" t="s">
        <v>189</v>
      </c>
      <c r="L18" s="2" t="s">
        <v>48</v>
      </c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 t="s">
        <v>43</v>
      </c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 t="s">
        <v>192</v>
      </c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 t="s">
        <v>194</v>
      </c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 t="s">
        <v>34</v>
      </c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>
        <v>9</v>
      </c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 t="s">
        <v>203</v>
      </c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3" t="s">
        <v>204</v>
      </c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Kamidi, Mahender</cp:lastModifiedBy>
  <cp:lastPrinted>2015-05-06T07:12:42Z</cp:lastPrinted>
  <dcterms:created xsi:type="dcterms:W3CDTF">2014-12-17T10:37:32Z</dcterms:created>
  <dcterms:modified xsi:type="dcterms:W3CDTF">2018-07-23T08:50:43Z</dcterms:modified>
</cp:coreProperties>
</file>