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hennai VnV batch\M3 Java\"/>
    </mc:Choice>
  </mc:AlternateContent>
  <bookViews>
    <workbookView xWindow="0" yWindow="0" windowWidth="19200" windowHeight="7308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<sst xmlns="http://schemas.openxmlformats.org/spreadsheetml/2006/main" count="552" uniqueCount="239">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</sst>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0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C1" zoomScale="90" zoomScaleNormal="90" workbookViewId="0">
      <pane ySplit="1" topLeftCell="A2" activePane="bottomLeft" state="frozen"/>
      <selection pane="bottomLeft" activeCell="N1" sqref="N1:N1048576"/>
    </sheetView>
  </sheetViews>
  <sheetFormatPr defaultColWidth="11.5546875" defaultRowHeight="14.4" x14ac:dyDescent="0.25"/>
  <cols>
    <col min="1" max="1" width="4.5546875" style="9" customWidth="1"/>
    <col min="2" max="3" width="4.5546875" style="11" customWidth="1"/>
    <col min="4" max="4" width="6.6640625" style="11" customWidth="1"/>
    <col min="5" max="5" width="8.77734375" style="11" customWidth="1"/>
    <col min="6" max="6" width="5.21875" style="12" customWidth="1"/>
    <col min="7" max="7" width="40.44140625" style="9" customWidth="1"/>
    <col min="8" max="8" width="19" style="9" customWidth="1"/>
    <col min="9" max="9" width="17.44140625" style="9" customWidth="1"/>
    <col min="10" max="10" width="17.21875" style="9" customWidth="1"/>
    <col min="11" max="11" width="16.21875" style="9" customWidth="1"/>
    <col min="12" max="12" width="21.88671875" style="9" bestFit="1" customWidth="1"/>
    <col min="13" max="13" width="13.44140625" style="9" customWidth="1"/>
    <col min="14" max="16384" width="11.5546875" style="9"/>
  </cols>
  <sheetData>
    <row r="1" spans="1:13" x14ac:dyDescent="0.25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01.6" x14ac:dyDescent="0.25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</row>
    <row r="3" spans="1:13" ht="172.8" x14ac:dyDescent="0.25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</row>
    <row r="4" spans="1:13" ht="158.4" x14ac:dyDescent="0.25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</row>
    <row r="5" spans="1:13" ht="129.6" x14ac:dyDescent="0.25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</row>
    <row r="6" spans="1:13" ht="115.2" x14ac:dyDescent="0.25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</row>
    <row r="7" spans="1:13" ht="115.2" x14ac:dyDescent="0.25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87.2" x14ac:dyDescent="0.25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</row>
    <row r="9" spans="1:13" ht="158.4" x14ac:dyDescent="0.25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</row>
    <row r="10" spans="1:13" ht="187.2" x14ac:dyDescent="0.25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</row>
    <row r="11" spans="1:13" ht="86.4" x14ac:dyDescent="0.25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15.2" x14ac:dyDescent="0.25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</row>
    <row r="13" spans="1:13" ht="187.2" x14ac:dyDescent="0.25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0.8" x14ac:dyDescent="0.25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</row>
    <row r="15" spans="1:13" ht="230.4" x14ac:dyDescent="0.25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</row>
    <row r="16" spans="1:13" ht="129.6" x14ac:dyDescent="0.25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15" t="s">
        <v>185</v>
      </c>
      <c r="J16" s="15" t="s">
        <v>100</v>
      </c>
      <c r="K16" s="15" t="s">
        <v>102</v>
      </c>
      <c r="L16" s="15"/>
      <c r="M16" s="15"/>
    </row>
    <row r="17" spans="1:13" ht="158.4" x14ac:dyDescent="0.25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</row>
    <row r="18" spans="1:13" ht="100.8" x14ac:dyDescent="0.25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" t="s">
        <v>43</v>
      </c>
      <c r="K18" s="17" t="s">
        <v>189</v>
      </c>
      <c r="L18" s="2"/>
      <c r="M18" s="2"/>
    </row>
    <row r="19" spans="1:13" ht="100.8" x14ac:dyDescent="0.25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6" t="s">
        <v>105</v>
      </c>
      <c r="J19" s="2" t="s">
        <v>43</v>
      </c>
      <c r="K19" s="17" t="s">
        <v>189</v>
      </c>
      <c r="L19" s="2"/>
      <c r="M19" s="2"/>
    </row>
    <row r="20" spans="1:13" ht="86.4" x14ac:dyDescent="0.25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</row>
    <row r="21" spans="1:13" ht="129.6" x14ac:dyDescent="0.25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</row>
    <row r="22" spans="1:13" ht="100.8" x14ac:dyDescent="0.25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</row>
    <row r="23" spans="1:13" ht="86.4" x14ac:dyDescent="0.25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</row>
    <row r="24" spans="1:13" ht="72" x14ac:dyDescent="0.25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</row>
    <row r="25" spans="1:13" ht="43.2" x14ac:dyDescent="0.25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3.2" x14ac:dyDescent="0.25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87.2" x14ac:dyDescent="0.25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19" t="s">
        <v>49</v>
      </c>
      <c r="L27" s="2"/>
      <c r="M27" s="2"/>
    </row>
    <row r="28" spans="1:13" ht="201.6" x14ac:dyDescent="0.25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17" t="s">
        <v>205</v>
      </c>
      <c r="K28" s="2" t="s">
        <v>49</v>
      </c>
      <c r="L28" s="2"/>
      <c r="M28" s="2"/>
    </row>
    <row r="29" spans="1:13" ht="86.4" x14ac:dyDescent="0.25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259.2" x14ac:dyDescent="0.25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</row>
    <row r="31" spans="1:13" ht="259.2" x14ac:dyDescent="0.25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</row>
    <row r="32" spans="1:13" ht="129.6" x14ac:dyDescent="0.25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3.2" x14ac:dyDescent="0.25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57.6" x14ac:dyDescent="0.25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</row>
    <row r="35" spans="1:13" ht="302.39999999999998" x14ac:dyDescent="0.25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</row>
    <row r="36" spans="1:13" ht="187.2" x14ac:dyDescent="0.25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2" x14ac:dyDescent="0.25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</row>
    <row r="38" spans="1:13" ht="230.4" x14ac:dyDescent="0.25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</row>
    <row r="39" spans="1:13" ht="230.4" x14ac:dyDescent="0.25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</row>
    <row r="40" spans="1:13" ht="129.6" x14ac:dyDescent="0.25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2" x14ac:dyDescent="0.25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</row>
    <row r="42" spans="1:13" ht="172.8" x14ac:dyDescent="0.25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</row>
    <row r="43" spans="1:13" ht="144" x14ac:dyDescent="0.25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</row>
    <row r="44" spans="1:13" ht="216" x14ac:dyDescent="0.25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87.2" x14ac:dyDescent="0.25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87.2" x14ac:dyDescent="0.25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0.8" x14ac:dyDescent="0.25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</row>
    <row r="48" spans="1:13" ht="100.8" x14ac:dyDescent="0.25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</row>
    <row r="49" spans="1:13" ht="144" x14ac:dyDescent="0.25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</row>
    <row r="50" spans="1:13" ht="100.8" x14ac:dyDescent="0.25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</row>
    <row r="51" spans="1:13" ht="115.2" x14ac:dyDescent="0.25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15.2" x14ac:dyDescent="0.25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chenitha</cp:lastModifiedBy>
  <cp:lastPrinted>2015-05-06T07:12:42Z</cp:lastPrinted>
  <dcterms:created xsi:type="dcterms:W3CDTF">2014-12-17T10:37:32Z</dcterms:created>
  <dcterms:modified xsi:type="dcterms:W3CDTF">2018-07-02T12:44:28Z</dcterms:modified>
</cp:coreProperties>
</file>